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Конвекторы" sheetId="4" r:id="rId1"/>
  </sheets>
  <externalReferences>
    <externalReference r:id="rId2"/>
  </externalReferences>
  <definedNames>
    <definedName name="_ACRANGE">#REF!</definedName>
    <definedName name="_CVRANGE">Конвекторы!$B$3:$F$105</definedName>
    <definedName name="_FHRANGE">#REF!</definedName>
    <definedName name="_MvIt">OFFSET([1]Movex!$A1,,,COUNTA([1]Movex!$A:$A)-1,1)</definedName>
    <definedName name="_MvRange">OFFSET([1]Movex!$A1,,,COUNTA([1]Movex!$A:$A)-1,7)</definedName>
    <definedName name="_ResIt">OFFSET([1]Frico_Logistic!$A$2,,,COUNTA([1]Frico_Logistic!$A:$A)-1,1)</definedName>
    <definedName name="_RHRANGE">#REF!</definedName>
    <definedName name="_xlnm._FilterDatabase" localSheetId="0" hidden="1">Конвекторы!$A$1:$F$66</definedName>
    <definedName name="GROSSFACTOR">[1]work!$B$1</definedName>
    <definedName name="_xlnm.Print_Titles" localSheetId="0">Конвекторы!$1:$3</definedName>
    <definedName name="_xlnm.Print_Area" localSheetId="0">Конвекторы!$A$1:$F$66</definedName>
  </definedNames>
  <calcPr calcId="122211"/>
</workbook>
</file>

<file path=xl/sharedStrings.xml><?xml version="1.0" encoding="utf-8"?>
<sst xmlns="http://schemas.openxmlformats.org/spreadsheetml/2006/main" count="151" uniqueCount="90">
  <si>
    <t/>
  </si>
  <si>
    <t>HD2C</t>
  </si>
  <si>
    <t>Корпус из нержавеющей стали</t>
  </si>
  <si>
    <t>Сушилка для рук</t>
  </si>
  <si>
    <t>LAF10</t>
  </si>
  <si>
    <t>Осушитель - 10 л/день (32°C; 80%RH)</t>
  </si>
  <si>
    <t>Осушитель</t>
  </si>
  <si>
    <t>230~</t>
  </si>
  <si>
    <t>FMLR200</t>
  </si>
  <si>
    <t>- корпус из нержавеющей стали</t>
  </si>
  <si>
    <t>FML450</t>
  </si>
  <si>
    <t>- для горизонтальной установки</t>
  </si>
  <si>
    <t>FML300</t>
  </si>
  <si>
    <t>FML200</t>
  </si>
  <si>
    <t>FMS200</t>
  </si>
  <si>
    <t>- для вертикальной установки</t>
  </si>
  <si>
    <t>Минирадиатор</t>
  </si>
  <si>
    <t>400~</t>
  </si>
  <si>
    <t>SH37531</t>
  </si>
  <si>
    <t>Длина 1,5 м</t>
  </si>
  <si>
    <t>SH37521</t>
  </si>
  <si>
    <t>SH25031</t>
  </si>
  <si>
    <t>Длина 1,0 м</t>
  </si>
  <si>
    <t>SH25021</t>
  </si>
  <si>
    <t>SH17531</t>
  </si>
  <si>
    <t>Длина 0,7 м</t>
  </si>
  <si>
    <t>SH17521</t>
  </si>
  <si>
    <t>Обогреватель скамеек SH</t>
  </si>
  <si>
    <t>127-42B</t>
  </si>
  <si>
    <t>наполненны песком для работы в пожароопасных помещениях</t>
  </si>
  <si>
    <t>127-22B</t>
  </si>
  <si>
    <t>Без регулятора мощности,</t>
  </si>
  <si>
    <t>126-52B</t>
  </si>
  <si>
    <t>126-42B</t>
  </si>
  <si>
    <t>126-32B</t>
  </si>
  <si>
    <t>Встроенный регулятор мощности</t>
  </si>
  <si>
    <t>125-42B</t>
  </si>
  <si>
    <t>125-32B</t>
  </si>
  <si>
    <t>125-22B</t>
  </si>
  <si>
    <t>125-12B</t>
  </si>
  <si>
    <t>Без регулятора мощности</t>
  </si>
  <si>
    <t>Оребренный трубчатый радиатор</t>
  </si>
  <si>
    <t>TWTC31021</t>
  </si>
  <si>
    <t>TWTC30521</t>
  </si>
  <si>
    <t>С кабелем и вилкой, с термостатом, температура поверхности 90°С</t>
  </si>
  <si>
    <t>TWTC30321</t>
  </si>
  <si>
    <t>TWTC - IP54, корпус из нержавеющей стали</t>
  </si>
  <si>
    <t>Радиаторы для работы в неблагоприятных условиях</t>
  </si>
  <si>
    <t>TWT31021</t>
  </si>
  <si>
    <t>TWT30521</t>
  </si>
  <si>
    <t>TWT30321</t>
  </si>
  <si>
    <t>С кабелем и вилкой, температура поверхности 90°С</t>
  </si>
  <si>
    <t>TWT21031</t>
  </si>
  <si>
    <t>TWT21021</t>
  </si>
  <si>
    <t>TWT20531</t>
  </si>
  <si>
    <t>TWT20521</t>
  </si>
  <si>
    <t>TWT20331</t>
  </si>
  <si>
    <t>TWT20321</t>
  </si>
  <si>
    <t>С выключателем, температура поверхности 60°С</t>
  </si>
  <si>
    <t>TWT11031</t>
  </si>
  <si>
    <t>TWT11021</t>
  </si>
  <si>
    <t>TWT10531</t>
  </si>
  <si>
    <t>TWT10521</t>
  </si>
  <si>
    <t>TWT10331</t>
  </si>
  <si>
    <t>TWT10321</t>
  </si>
  <si>
    <t>С выключателем, температура поверхности 90°С</t>
  </si>
  <si>
    <t>Конвектор ThermoWarm</t>
  </si>
  <si>
    <t>PFW20</t>
  </si>
  <si>
    <t>PFW10</t>
  </si>
  <si>
    <t>- на горячей воде</t>
  </si>
  <si>
    <t>400 2~</t>
  </si>
  <si>
    <t>PFD12</t>
  </si>
  <si>
    <t>PFD10</t>
  </si>
  <si>
    <t>PFD8</t>
  </si>
  <si>
    <t>PFD5</t>
  </si>
  <si>
    <t>PFE12</t>
  </si>
  <si>
    <t>PFE10</t>
  </si>
  <si>
    <t>PFE8</t>
  </si>
  <si>
    <t>PFE5</t>
  </si>
  <si>
    <t>- с электронагревом</t>
  </si>
  <si>
    <t>Фэн-конвектор PF</t>
  </si>
  <si>
    <t>EUR</t>
  </si>
  <si>
    <t>В</t>
  </si>
  <si>
    <t>Вт</t>
  </si>
  <si>
    <t>Розница</t>
  </si>
  <si>
    <t>Напряж.</t>
  </si>
  <si>
    <t>Мощн.</t>
  </si>
  <si>
    <t>Модель</t>
  </si>
  <si>
    <t>Код</t>
  </si>
  <si>
    <t>Оборудование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</si>
</sst>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[$€-2]\ * #,##0.00_-;\-[$€-2]\ * #,##0.00_-;_-[$€-2]\ * &quot;-&quot;??_-;_-@_-"/>
    <numFmt numFmtId="165" formatCode="#,##0.0_р_."/>
    <numFmt numFmtId="166" formatCode="_-* #,##0.00\ _k_r_-;\-* #,##0.00\ _k_r_-;_-* &quot;-&quot;??\ _k_r_-;_-@_-"/>
    <numFmt numFmtId="167" formatCode="#,##0_ ;\-#,##0\ "/>
    <numFmt numFmtId="168" formatCode="_-* #,##0.0\ _k_r_-;\-* #,##0.0\ _k_r_-;_-* &quot;-&quot;??\ _k_r_-;_-@_-"/>
    <numFmt numFmtId="169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"/>
      <family val="2"/>
      <charset val="204"/>
    </font>
    <font>
      <sz val="11"/>
      <color indexed="8"/>
      <name val="Calibri"/>
      <family val="2"/>
    </font>
    <font>
      <b/>
      <sz val="14"/>
      <name val="Arial"/>
      <family val="2"/>
      <charset val="204"/>
    </font>
    <font>
      <b/>
      <u/>
      <sz val="14"/>
      <name val="Arial"/>
      <family val="2"/>
      <charset val="204"/>
    </font>
    <font>
      <b/>
      <sz val="12"/>
      <color indexed="9"/>
      <name val="Arial"/>
      <family val="2"/>
    </font>
    <font>
      <sz val="12"/>
      <name val="Arial"/>
      <family val="2"/>
    </font>
    <font>
      <sz val="14"/>
      <color rgb="FF0070C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164" fontId="2" fillId="0" borderId="0"/>
    <xf numFmtId="166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0" fillId="0" borderId="0"/>
    <xf numFmtId="164" fontId="1" fillId="0" borderId="0"/>
  </cellStyleXfs>
  <cellXfs count="50">
    <xf numFmtId="0" fontId="0" fillId="0" borderId="0" xfId="0"/>
    <xf numFmtId="164" fontId="3" fillId="0" borderId="0" xfId="1" applyFont="1"/>
    <xf numFmtId="165" fontId="3" fillId="0" borderId="0" xfId="1" applyNumberFormat="1" applyFont="1" applyAlignment="1">
      <alignment horizontal="right"/>
    </xf>
    <xf numFmtId="164" fontId="3" fillId="0" borderId="0" xfId="1" applyFont="1" applyAlignment="1">
      <alignment shrinkToFit="1"/>
    </xf>
    <xf numFmtId="0" fontId="3" fillId="0" borderId="0" xfId="1" applyNumberFormat="1" applyFont="1"/>
    <xf numFmtId="3" fontId="5" fillId="0" borderId="0" xfId="2" applyNumberFormat="1" applyFont="1" applyFill="1" applyBorder="1" applyAlignment="1" applyProtection="1">
      <alignment horizontal="center"/>
    </xf>
    <xf numFmtId="164" fontId="5" fillId="0" borderId="0" xfId="1" applyFont="1" applyFill="1"/>
    <xf numFmtId="0" fontId="5" fillId="0" borderId="0" xfId="1" applyNumberFormat="1" applyFont="1" applyFill="1" applyAlignment="1">
      <alignment horizontal="left"/>
    </xf>
    <xf numFmtId="0" fontId="3" fillId="0" borderId="0" xfId="1" applyNumberFormat="1" applyFont="1" applyFill="1"/>
    <xf numFmtId="167" fontId="3" fillId="0" borderId="0" xfId="1" applyNumberFormat="1" applyFont="1" applyAlignment="1">
      <alignment horizontal="center"/>
    </xf>
    <xf numFmtId="164" fontId="3" fillId="0" borderId="0" xfId="1" applyFont="1" applyFill="1"/>
    <xf numFmtId="0" fontId="6" fillId="0" borderId="0" xfId="1" applyNumberFormat="1" applyFont="1" applyFill="1" applyAlignment="1">
      <alignment horizontal="left"/>
    </xf>
    <xf numFmtId="0" fontId="5" fillId="0" borderId="0" xfId="1" applyNumberFormat="1" applyFont="1" applyFill="1"/>
    <xf numFmtId="0" fontId="6" fillId="0" borderId="0" xfId="1" applyNumberFormat="1" applyFont="1" applyAlignment="1">
      <alignment horizontal="left"/>
    </xf>
    <xf numFmtId="0" fontId="5" fillId="0" borderId="0" xfId="1" applyNumberFormat="1" applyFont="1"/>
    <xf numFmtId="1" fontId="3" fillId="0" borderId="0" xfId="1" applyNumberFormat="1" applyFont="1" applyFill="1" applyBorder="1" applyAlignment="1" applyProtection="1">
      <alignment horizontal="right" shrinkToFit="1"/>
    </xf>
    <xf numFmtId="0" fontId="3" fillId="0" borderId="0" xfId="1" applyNumberFormat="1" applyFont="1" applyFill="1" applyBorder="1" applyAlignment="1" applyProtection="1"/>
    <xf numFmtId="164" fontId="5" fillId="0" borderId="0" xfId="1" applyFont="1" applyFill="1" applyBorder="1" applyAlignment="1" applyProtection="1"/>
    <xf numFmtId="0" fontId="5" fillId="0" borderId="0" xfId="1" applyNumberFormat="1" applyFont="1" applyFill="1" applyBorder="1" applyAlignment="1" applyProtection="1">
      <alignment horizontal="left"/>
    </xf>
    <xf numFmtId="0" fontId="3" fillId="0" borderId="0" xfId="1" applyNumberFormat="1" applyFont="1" applyProtection="1"/>
    <xf numFmtId="167" fontId="3" fillId="0" borderId="0" xfId="1" applyNumberFormat="1" applyFont="1"/>
    <xf numFmtId="168" fontId="7" fillId="2" borderId="0" xfId="2" applyNumberFormat="1" applyFont="1" applyFill="1" applyBorder="1" applyAlignment="1" applyProtection="1">
      <alignment horizontal="center"/>
    </xf>
    <xf numFmtId="1" fontId="8" fillId="0" borderId="0" xfId="1" applyNumberFormat="1" applyFont="1" applyFill="1" applyBorder="1" applyAlignment="1" applyProtection="1">
      <alignment horizontal="right"/>
    </xf>
    <xf numFmtId="1" fontId="8" fillId="0" borderId="0" xfId="1" applyNumberFormat="1" applyFont="1" applyFill="1" applyBorder="1" applyAlignment="1" applyProtection="1"/>
    <xf numFmtId="164" fontId="7" fillId="0" borderId="0" xfId="1" applyFont="1" applyFill="1" applyBorder="1" applyAlignment="1" applyProtection="1"/>
    <xf numFmtId="0" fontId="5" fillId="0" borderId="0" xfId="1" applyNumberFormat="1" applyFont="1" applyAlignment="1" applyProtection="1">
      <alignment horizontal="left"/>
    </xf>
    <xf numFmtId="168" fontId="7" fillId="0" borderId="0" xfId="2" applyNumberFormat="1" applyFont="1" applyFill="1" applyBorder="1" applyAlignment="1" applyProtection="1">
      <alignment horizontal="center"/>
    </xf>
    <xf numFmtId="164" fontId="8" fillId="0" borderId="0" xfId="1" applyFont="1"/>
    <xf numFmtId="0" fontId="5" fillId="0" borderId="0" xfId="1" applyNumberFormat="1" applyFont="1" applyFill="1" applyBorder="1" applyAlignment="1" applyProtection="1"/>
    <xf numFmtId="164" fontId="8" fillId="0" borderId="0" xfId="1" applyFont="1" applyProtection="1"/>
    <xf numFmtId="164" fontId="7" fillId="0" borderId="0" xfId="1" applyFont="1" applyFill="1" applyProtection="1"/>
    <xf numFmtId="164" fontId="5" fillId="0" borderId="0" xfId="1" applyFont="1" applyFill="1" applyProtection="1"/>
    <xf numFmtId="0" fontId="5" fillId="0" borderId="0" xfId="1" applyNumberFormat="1" applyFont="1" applyProtection="1"/>
    <xf numFmtId="0" fontId="6" fillId="0" borderId="0" xfId="1" applyNumberFormat="1" applyFont="1" applyAlignment="1" applyProtection="1">
      <alignment horizontal="left"/>
    </xf>
    <xf numFmtId="164" fontId="3" fillId="0" borderId="0" xfId="1" applyFont="1" applyAlignment="1">
      <alignment horizontal="right" shrinkToFit="1"/>
    </xf>
    <xf numFmtId="0" fontId="3" fillId="0" borderId="0" xfId="1" applyNumberFormat="1" applyFont="1" applyAlignment="1">
      <alignment horizontal="right"/>
    </xf>
    <xf numFmtId="0" fontId="9" fillId="0" borderId="0" xfId="1" applyNumberFormat="1" applyFont="1"/>
    <xf numFmtId="164" fontId="5" fillId="0" borderId="0" xfId="1" applyFont="1" applyFill="1" applyBorder="1"/>
    <xf numFmtId="0" fontId="5" fillId="0" borderId="0" xfId="1" applyNumberFormat="1" applyFont="1" applyAlignment="1">
      <alignment horizontal="left"/>
    </xf>
    <xf numFmtId="164" fontId="5" fillId="0" borderId="0" xfId="1" applyFont="1" applyFill="1" applyBorder="1" applyAlignment="1" applyProtection="1">
      <alignment horizontal="left"/>
    </xf>
    <xf numFmtId="165" fontId="5" fillId="3" borderId="1" xfId="2" applyNumberFormat="1" applyFont="1" applyFill="1" applyBorder="1" applyAlignment="1" applyProtection="1">
      <alignment horizontal="center" vertical="center"/>
    </xf>
    <xf numFmtId="49" fontId="5" fillId="3" borderId="1" xfId="1" applyNumberFormat="1" applyFont="1" applyFill="1" applyBorder="1" applyAlignment="1" applyProtection="1">
      <alignment horizontal="center"/>
    </xf>
    <xf numFmtId="0" fontId="5" fillId="3" borderId="1" xfId="1" applyNumberFormat="1" applyFont="1" applyFill="1" applyBorder="1" applyAlignment="1" applyProtection="1">
      <alignment horizontal="center"/>
    </xf>
    <xf numFmtId="49" fontId="5" fillId="3" borderId="2" xfId="1" applyNumberFormat="1" applyFont="1" applyFill="1" applyBorder="1" applyAlignment="1" applyProtection="1">
      <alignment horizontal="center"/>
    </xf>
    <xf numFmtId="0" fontId="5" fillId="3" borderId="3" xfId="1" applyNumberFormat="1" applyFont="1" applyFill="1" applyBorder="1" applyAlignment="1" applyProtection="1">
      <alignment horizontal="center" shrinkToFit="1"/>
    </xf>
    <xf numFmtId="165" fontId="5" fillId="3" borderId="4" xfId="2" applyNumberFormat="1" applyFont="1" applyFill="1" applyBorder="1" applyAlignment="1" applyProtection="1">
      <alignment horizontal="center" vertical="center"/>
    </xf>
    <xf numFmtId="49" fontId="5" fillId="3" borderId="4" xfId="1" applyNumberFormat="1" applyFont="1" applyFill="1" applyBorder="1" applyAlignment="1" applyProtection="1">
      <alignment horizontal="center"/>
    </xf>
    <xf numFmtId="0" fontId="5" fillId="3" borderId="4" xfId="1" applyNumberFormat="1" applyFont="1" applyFill="1" applyBorder="1" applyAlignment="1" applyProtection="1">
      <alignment horizontal="center"/>
    </xf>
    <xf numFmtId="49" fontId="5" fillId="3" borderId="5" xfId="1" applyNumberFormat="1" applyFont="1" applyFill="1" applyBorder="1" applyAlignment="1" applyProtection="1">
      <alignment horizontal="center"/>
    </xf>
    <xf numFmtId="0" fontId="5" fillId="3" borderId="6" xfId="1" applyNumberFormat="1" applyFont="1" applyFill="1" applyBorder="1" applyAlignment="1" applyProtection="1">
      <alignment horizontal="center" shrinkToFit="1"/>
    </xf>
  </cellXfs>
  <cellStyles count="6">
    <cellStyle name="Comma 2" xfId="3"/>
    <cellStyle name="Normal 2" xfId="4"/>
    <cellStyle name="Normal 3" xfId="5"/>
    <cellStyle name="Обычный" xfId="0" builtinId="0"/>
    <cellStyle name="Обычный 2" xfId="1"/>
    <cellStyle name="Финансовый 2" xfId="2"/>
  </cellStyles>
  <dxfs count="2">
    <dxf>
      <font>
        <color theme="0"/>
      </font>
    </dxf>
    <dxf>
      <font>
        <condense val="0"/>
        <extend val="0"/>
        <color auto="1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4476750</xdr:colOff>
      <xdr:row>3</xdr:row>
      <xdr:rowOff>54429</xdr:rowOff>
    </xdr:from>
    <xdr:to>
      <xdr:col>0</xdr:col>
      <xdr:colOff>5657850</xdr:colOff>
      <xdr:row>6</xdr:row>
      <xdr:rowOff>143907</xdr:rowOff>
    </xdr:to>
    <xdr:pic>
      <xdr:nvPicPr>
        <xdr:cNvPr id="2" name="Picture 136" descr="pi_pf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625929"/>
          <a:ext cx="0" cy="6609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4435929</xdr:colOff>
      <xdr:row>14</xdr:row>
      <xdr:rowOff>68036</xdr:rowOff>
    </xdr:from>
    <xdr:to>
      <xdr:col>0</xdr:col>
      <xdr:colOff>5626554</xdr:colOff>
      <xdr:row>16</xdr:row>
      <xdr:rowOff>132468</xdr:rowOff>
    </xdr:to>
    <xdr:pic>
      <xdr:nvPicPr>
        <xdr:cNvPr id="3" name="Picture 135" descr="pi_twt100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6879" y="2735036"/>
          <a:ext cx="0" cy="44543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4422322</xdr:colOff>
      <xdr:row>34</xdr:row>
      <xdr:rowOff>68035</xdr:rowOff>
    </xdr:from>
    <xdr:to>
      <xdr:col>0</xdr:col>
      <xdr:colOff>5631997</xdr:colOff>
      <xdr:row>37</xdr:row>
      <xdr:rowOff>132208</xdr:rowOff>
    </xdr:to>
    <xdr:pic>
      <xdr:nvPicPr>
        <xdr:cNvPr id="4" name="Picture 134" descr="pi_ribbed_pipe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12322" y="6545035"/>
          <a:ext cx="0" cy="63567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4391652</xdr:colOff>
      <xdr:row>45</xdr:row>
      <xdr:rowOff>40820</xdr:rowOff>
    </xdr:from>
    <xdr:to>
      <xdr:col>0</xdr:col>
      <xdr:colOff>5621110</xdr:colOff>
      <xdr:row>48</xdr:row>
      <xdr:rowOff>136070</xdr:rowOff>
    </xdr:to>
    <xdr:pic>
      <xdr:nvPicPr>
        <xdr:cNvPr id="5" name="Picture 132" descr="pi_sh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10227" y="8613320"/>
          <a:ext cx="733" cy="6667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4884967</xdr:colOff>
      <xdr:row>52</xdr:row>
      <xdr:rowOff>231321</xdr:rowOff>
    </xdr:from>
    <xdr:to>
      <xdr:col>0</xdr:col>
      <xdr:colOff>5407087</xdr:colOff>
      <xdr:row>58</xdr:row>
      <xdr:rowOff>204477</xdr:rowOff>
    </xdr:to>
    <xdr:pic>
      <xdr:nvPicPr>
        <xdr:cNvPr id="6" name="Picture 133" descr="pi_fms200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08242" y="10099221"/>
          <a:ext cx="0" cy="11447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4898574</xdr:colOff>
      <xdr:row>59</xdr:row>
      <xdr:rowOff>136073</xdr:rowOff>
    </xdr:from>
    <xdr:to>
      <xdr:col>0</xdr:col>
      <xdr:colOff>5403399</xdr:colOff>
      <xdr:row>62</xdr:row>
      <xdr:rowOff>164647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12324" y="11375573"/>
          <a:ext cx="0" cy="6000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4951232</xdr:colOff>
      <xdr:row>63</xdr:row>
      <xdr:rowOff>95249</xdr:rowOff>
    </xdr:from>
    <xdr:to>
      <xdr:col>0</xdr:col>
      <xdr:colOff>5359857</xdr:colOff>
      <xdr:row>65</xdr:row>
      <xdr:rowOff>95249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07832" y="12096749"/>
          <a:ext cx="0" cy="38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ctual%20Work\@_Incoming\0.%20Prices\@MASTER_Frico%20Price%20list%202012-13_RU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Воздушные завесы"/>
      <sheetName val="ИК обогреватели"/>
      <sheetName val="Тепловентиляторы"/>
      <sheetName val="Конвекторы"/>
      <sheetName val="Принадлежности"/>
      <sheetName val="Logistic"/>
      <sheetName val="work"/>
      <sheetName val="Movex"/>
      <sheetName val="Frico_Logistic"/>
      <sheetName val="20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B1">
            <v>3</v>
          </cell>
        </row>
      </sheetData>
      <sheetData sheetId="8">
        <row r="1">
          <cell r="A1" t="str">
            <v>Item no</v>
          </cell>
        </row>
        <row r="2">
          <cell r="A2">
            <v>1042</v>
          </cell>
        </row>
        <row r="3">
          <cell r="A3">
            <v>1130</v>
          </cell>
        </row>
        <row r="4">
          <cell r="A4">
            <v>1140</v>
          </cell>
        </row>
        <row r="5">
          <cell r="A5">
            <v>1201</v>
          </cell>
        </row>
        <row r="6">
          <cell r="A6">
            <v>2077</v>
          </cell>
        </row>
        <row r="7">
          <cell r="A7">
            <v>2079</v>
          </cell>
        </row>
        <row r="8">
          <cell r="A8">
            <v>2085</v>
          </cell>
        </row>
        <row r="9">
          <cell r="A9">
            <v>2140</v>
          </cell>
        </row>
        <row r="10">
          <cell r="A10">
            <v>2163</v>
          </cell>
        </row>
        <row r="11">
          <cell r="A11">
            <v>2164</v>
          </cell>
        </row>
        <row r="12">
          <cell r="A12">
            <v>2348</v>
          </cell>
        </row>
        <row r="13">
          <cell r="A13">
            <v>2351</v>
          </cell>
        </row>
        <row r="14">
          <cell r="A14">
            <v>2380</v>
          </cell>
        </row>
        <row r="15">
          <cell r="A15">
            <v>2383</v>
          </cell>
        </row>
        <row r="16">
          <cell r="A16">
            <v>2384</v>
          </cell>
        </row>
        <row r="17">
          <cell r="A17">
            <v>2404</v>
          </cell>
        </row>
        <row r="18">
          <cell r="A18">
            <v>2405</v>
          </cell>
        </row>
        <row r="19">
          <cell r="A19">
            <v>2406</v>
          </cell>
        </row>
        <row r="20">
          <cell r="A20">
            <v>2407</v>
          </cell>
        </row>
        <row r="21">
          <cell r="A21">
            <v>2408</v>
          </cell>
        </row>
        <row r="22">
          <cell r="A22">
            <v>2409</v>
          </cell>
        </row>
        <row r="23">
          <cell r="A23">
            <v>2410</v>
          </cell>
        </row>
        <row r="24">
          <cell r="A24">
            <v>2411</v>
          </cell>
        </row>
        <row r="25">
          <cell r="A25">
            <v>2435</v>
          </cell>
        </row>
        <row r="26">
          <cell r="A26">
            <v>2436</v>
          </cell>
        </row>
        <row r="27">
          <cell r="A27">
            <v>2437</v>
          </cell>
        </row>
        <row r="28">
          <cell r="A28">
            <v>2450</v>
          </cell>
        </row>
        <row r="29">
          <cell r="A29">
            <v>2451</v>
          </cell>
        </row>
        <row r="30">
          <cell r="A30">
            <v>2452</v>
          </cell>
        </row>
        <row r="31">
          <cell r="A31">
            <v>2453</v>
          </cell>
        </row>
        <row r="32">
          <cell r="A32">
            <v>2454</v>
          </cell>
        </row>
        <row r="33">
          <cell r="A33">
            <v>2455</v>
          </cell>
        </row>
        <row r="34">
          <cell r="A34">
            <v>2456</v>
          </cell>
        </row>
        <row r="35">
          <cell r="A35">
            <v>2457</v>
          </cell>
        </row>
        <row r="36">
          <cell r="A36">
            <v>2458</v>
          </cell>
        </row>
        <row r="37">
          <cell r="A37">
            <v>2482</v>
          </cell>
        </row>
        <row r="38">
          <cell r="A38">
            <v>2483</v>
          </cell>
        </row>
        <row r="39">
          <cell r="A39">
            <v>2484</v>
          </cell>
        </row>
        <row r="40">
          <cell r="A40">
            <v>2485</v>
          </cell>
        </row>
        <row r="41">
          <cell r="A41">
            <v>2486</v>
          </cell>
        </row>
        <row r="42">
          <cell r="A42">
            <v>2487</v>
          </cell>
        </row>
        <row r="43">
          <cell r="A43">
            <v>2502</v>
          </cell>
        </row>
        <row r="44">
          <cell r="A44">
            <v>2503</v>
          </cell>
        </row>
        <row r="45">
          <cell r="A45">
            <v>2504</v>
          </cell>
        </row>
        <row r="46">
          <cell r="A46">
            <v>2528</v>
          </cell>
        </row>
        <row r="47">
          <cell r="A47">
            <v>2581</v>
          </cell>
        </row>
        <row r="48">
          <cell r="A48">
            <v>2692</v>
          </cell>
        </row>
        <row r="49">
          <cell r="A49">
            <v>2713</v>
          </cell>
        </row>
        <row r="50">
          <cell r="A50">
            <v>2764</v>
          </cell>
        </row>
        <row r="51">
          <cell r="A51">
            <v>2842</v>
          </cell>
        </row>
        <row r="52">
          <cell r="A52">
            <v>2847</v>
          </cell>
        </row>
        <row r="53">
          <cell r="A53">
            <v>3020</v>
          </cell>
        </row>
        <row r="54">
          <cell r="A54">
            <v>3021</v>
          </cell>
        </row>
        <row r="55">
          <cell r="A55">
            <v>3022</v>
          </cell>
        </row>
        <row r="56">
          <cell r="A56">
            <v>3023</v>
          </cell>
        </row>
        <row r="57">
          <cell r="A57">
            <v>3024</v>
          </cell>
        </row>
        <row r="58">
          <cell r="A58">
            <v>3025</v>
          </cell>
        </row>
        <row r="59">
          <cell r="A59">
            <v>3026</v>
          </cell>
        </row>
        <row r="60">
          <cell r="A60">
            <v>3033</v>
          </cell>
        </row>
        <row r="61">
          <cell r="A61">
            <v>3034</v>
          </cell>
        </row>
        <row r="62">
          <cell r="A62">
            <v>3036</v>
          </cell>
        </row>
        <row r="63">
          <cell r="A63">
            <v>3038</v>
          </cell>
        </row>
        <row r="64">
          <cell r="A64">
            <v>3044</v>
          </cell>
        </row>
        <row r="65">
          <cell r="A65">
            <v>3045</v>
          </cell>
        </row>
        <row r="66">
          <cell r="A66">
            <v>3046</v>
          </cell>
        </row>
        <row r="67">
          <cell r="A67">
            <v>3051</v>
          </cell>
        </row>
        <row r="68">
          <cell r="A68">
            <v>3056</v>
          </cell>
        </row>
        <row r="69">
          <cell r="A69">
            <v>3059</v>
          </cell>
        </row>
        <row r="70">
          <cell r="A70">
            <v>3062</v>
          </cell>
        </row>
        <row r="71">
          <cell r="A71">
            <v>3063</v>
          </cell>
        </row>
        <row r="72">
          <cell r="A72">
            <v>3064</v>
          </cell>
        </row>
        <row r="73">
          <cell r="A73">
            <v>3065</v>
          </cell>
        </row>
        <row r="74">
          <cell r="A74">
            <v>3066</v>
          </cell>
        </row>
        <row r="75">
          <cell r="A75">
            <v>3068</v>
          </cell>
        </row>
        <row r="76">
          <cell r="A76">
            <v>3069</v>
          </cell>
        </row>
        <row r="77">
          <cell r="A77">
            <v>3070</v>
          </cell>
        </row>
        <row r="78">
          <cell r="A78">
            <v>3071</v>
          </cell>
        </row>
        <row r="79">
          <cell r="A79">
            <v>3072</v>
          </cell>
        </row>
        <row r="80">
          <cell r="A80">
            <v>3073</v>
          </cell>
        </row>
        <row r="81">
          <cell r="A81">
            <v>3074</v>
          </cell>
        </row>
        <row r="82">
          <cell r="A82">
            <v>3076</v>
          </cell>
        </row>
        <row r="83">
          <cell r="A83">
            <v>3082</v>
          </cell>
        </row>
        <row r="84">
          <cell r="A84">
            <v>3083</v>
          </cell>
        </row>
        <row r="85">
          <cell r="A85">
            <v>3084</v>
          </cell>
        </row>
        <row r="86">
          <cell r="A86">
            <v>3085</v>
          </cell>
        </row>
        <row r="87">
          <cell r="A87">
            <v>3086</v>
          </cell>
        </row>
        <row r="88">
          <cell r="A88">
            <v>3087</v>
          </cell>
        </row>
        <row r="89">
          <cell r="A89">
            <v>3088</v>
          </cell>
        </row>
        <row r="90">
          <cell r="A90">
            <v>3089</v>
          </cell>
        </row>
        <row r="91">
          <cell r="A91">
            <v>3090</v>
          </cell>
        </row>
        <row r="92">
          <cell r="A92">
            <v>3091</v>
          </cell>
        </row>
        <row r="93">
          <cell r="A93">
            <v>3117</v>
          </cell>
        </row>
        <row r="94">
          <cell r="A94">
            <v>3118</v>
          </cell>
        </row>
        <row r="95">
          <cell r="A95">
            <v>3119</v>
          </cell>
        </row>
        <row r="96">
          <cell r="A96">
            <v>3120</v>
          </cell>
        </row>
        <row r="97">
          <cell r="A97">
            <v>3121</v>
          </cell>
        </row>
        <row r="98">
          <cell r="A98">
            <v>3122</v>
          </cell>
        </row>
        <row r="99">
          <cell r="A99">
            <v>3123</v>
          </cell>
        </row>
        <row r="100">
          <cell r="A100">
            <v>3124</v>
          </cell>
        </row>
        <row r="101">
          <cell r="A101">
            <v>3125</v>
          </cell>
        </row>
        <row r="102">
          <cell r="A102">
            <v>3132</v>
          </cell>
        </row>
        <row r="103">
          <cell r="A103">
            <v>3133</v>
          </cell>
        </row>
        <row r="104">
          <cell r="A104">
            <v>3134</v>
          </cell>
        </row>
        <row r="105">
          <cell r="A105">
            <v>3139</v>
          </cell>
        </row>
        <row r="106">
          <cell r="A106">
            <v>3140</v>
          </cell>
        </row>
        <row r="107">
          <cell r="A107">
            <v>3141</v>
          </cell>
        </row>
        <row r="108">
          <cell r="A108">
            <v>3142</v>
          </cell>
        </row>
        <row r="109">
          <cell r="A109">
            <v>3143</v>
          </cell>
        </row>
        <row r="110">
          <cell r="A110">
            <v>3154</v>
          </cell>
        </row>
        <row r="111">
          <cell r="A111">
            <v>3155</v>
          </cell>
        </row>
        <row r="112">
          <cell r="A112">
            <v>3156</v>
          </cell>
        </row>
        <row r="113">
          <cell r="A113">
            <v>3157</v>
          </cell>
        </row>
        <row r="114">
          <cell r="A114">
            <v>3158</v>
          </cell>
        </row>
        <row r="115">
          <cell r="A115">
            <v>3171</v>
          </cell>
        </row>
        <row r="116">
          <cell r="A116">
            <v>3174</v>
          </cell>
        </row>
        <row r="117">
          <cell r="A117">
            <v>3176</v>
          </cell>
        </row>
        <row r="118">
          <cell r="A118">
            <v>3177</v>
          </cell>
        </row>
        <row r="119">
          <cell r="A119">
            <v>3179</v>
          </cell>
        </row>
        <row r="120">
          <cell r="A120">
            <v>3180</v>
          </cell>
        </row>
        <row r="121">
          <cell r="A121">
            <v>3181</v>
          </cell>
        </row>
        <row r="122">
          <cell r="A122">
            <v>3182</v>
          </cell>
        </row>
        <row r="123">
          <cell r="A123">
            <v>3183</v>
          </cell>
        </row>
        <row r="124">
          <cell r="A124">
            <v>3184</v>
          </cell>
        </row>
        <row r="125">
          <cell r="A125">
            <v>3185</v>
          </cell>
        </row>
        <row r="126">
          <cell r="A126">
            <v>3186</v>
          </cell>
        </row>
        <row r="127">
          <cell r="A127">
            <v>3187</v>
          </cell>
        </row>
        <row r="128">
          <cell r="A128">
            <v>3188</v>
          </cell>
        </row>
        <row r="129">
          <cell r="A129">
            <v>3189</v>
          </cell>
        </row>
        <row r="130">
          <cell r="A130">
            <v>3190</v>
          </cell>
        </row>
        <row r="131">
          <cell r="A131">
            <v>3191</v>
          </cell>
        </row>
        <row r="132">
          <cell r="A132">
            <v>3198</v>
          </cell>
        </row>
        <row r="133">
          <cell r="A133">
            <v>3214</v>
          </cell>
        </row>
        <row r="134">
          <cell r="A134">
            <v>3215</v>
          </cell>
        </row>
        <row r="135">
          <cell r="A135">
            <v>3260</v>
          </cell>
        </row>
        <row r="136">
          <cell r="A136">
            <v>3261</v>
          </cell>
        </row>
        <row r="137">
          <cell r="A137">
            <v>3262</v>
          </cell>
        </row>
        <row r="138">
          <cell r="A138">
            <v>3263</v>
          </cell>
        </row>
        <row r="139">
          <cell r="A139">
            <v>3264</v>
          </cell>
        </row>
        <row r="140">
          <cell r="A140">
            <v>3265</v>
          </cell>
        </row>
        <row r="141">
          <cell r="A141">
            <v>3326</v>
          </cell>
        </row>
        <row r="142">
          <cell r="A142">
            <v>3327</v>
          </cell>
        </row>
        <row r="143">
          <cell r="A143">
            <v>3359</v>
          </cell>
        </row>
        <row r="144">
          <cell r="A144">
            <v>3360</v>
          </cell>
        </row>
        <row r="145">
          <cell r="A145">
            <v>3401</v>
          </cell>
        </row>
        <row r="146">
          <cell r="A146">
            <v>3431</v>
          </cell>
        </row>
        <row r="147">
          <cell r="A147">
            <v>3790</v>
          </cell>
        </row>
        <row r="148">
          <cell r="A148">
            <v>3796</v>
          </cell>
        </row>
        <row r="149">
          <cell r="A149">
            <v>3809</v>
          </cell>
        </row>
        <row r="150">
          <cell r="A150">
            <v>3972</v>
          </cell>
        </row>
        <row r="151">
          <cell r="A151">
            <v>3973</v>
          </cell>
        </row>
        <row r="152">
          <cell r="A152">
            <v>3974</v>
          </cell>
        </row>
        <row r="153">
          <cell r="A153">
            <v>3975</v>
          </cell>
        </row>
        <row r="154">
          <cell r="A154">
            <v>3976</v>
          </cell>
        </row>
        <row r="155">
          <cell r="A155">
            <v>3977</v>
          </cell>
        </row>
        <row r="156">
          <cell r="A156">
            <v>3978</v>
          </cell>
        </row>
        <row r="157">
          <cell r="A157">
            <v>3979</v>
          </cell>
        </row>
        <row r="158">
          <cell r="A158">
            <v>3980</v>
          </cell>
        </row>
        <row r="159">
          <cell r="A159">
            <v>3981</v>
          </cell>
        </row>
        <row r="160">
          <cell r="A160">
            <v>3982</v>
          </cell>
        </row>
        <row r="161">
          <cell r="A161">
            <v>3983</v>
          </cell>
        </row>
        <row r="162">
          <cell r="A162">
            <v>4070</v>
          </cell>
        </row>
        <row r="163">
          <cell r="A163">
            <v>4071</v>
          </cell>
        </row>
        <row r="164">
          <cell r="A164">
            <v>4072</v>
          </cell>
        </row>
        <row r="165">
          <cell r="A165">
            <v>4073</v>
          </cell>
        </row>
        <row r="166">
          <cell r="A166">
            <v>4074</v>
          </cell>
        </row>
        <row r="167">
          <cell r="A167">
            <v>4075</v>
          </cell>
        </row>
        <row r="168">
          <cell r="A168">
            <v>4077</v>
          </cell>
        </row>
        <row r="169">
          <cell r="A169">
            <v>4078</v>
          </cell>
        </row>
        <row r="170">
          <cell r="A170">
            <v>4079</v>
          </cell>
        </row>
        <row r="171">
          <cell r="A171">
            <v>4080</v>
          </cell>
        </row>
        <row r="172">
          <cell r="A172">
            <v>4202</v>
          </cell>
        </row>
        <row r="173">
          <cell r="A173">
            <v>4223</v>
          </cell>
        </row>
        <row r="174">
          <cell r="A174">
            <v>4225</v>
          </cell>
        </row>
        <row r="175">
          <cell r="A175">
            <v>4266</v>
          </cell>
        </row>
        <row r="176">
          <cell r="A176">
            <v>4271</v>
          </cell>
        </row>
        <row r="177">
          <cell r="A177">
            <v>4273</v>
          </cell>
        </row>
        <row r="178">
          <cell r="A178">
            <v>4274</v>
          </cell>
        </row>
        <row r="179">
          <cell r="A179">
            <v>4295</v>
          </cell>
        </row>
        <row r="180">
          <cell r="A180">
            <v>4316</v>
          </cell>
        </row>
        <row r="181">
          <cell r="A181">
            <v>4370</v>
          </cell>
        </row>
        <row r="182">
          <cell r="A182">
            <v>4371</v>
          </cell>
        </row>
        <row r="183">
          <cell r="A183">
            <v>4372</v>
          </cell>
        </row>
        <row r="184">
          <cell r="A184">
            <v>4373</v>
          </cell>
        </row>
        <row r="185">
          <cell r="A185">
            <v>4376</v>
          </cell>
        </row>
        <row r="186">
          <cell r="A186">
            <v>4377</v>
          </cell>
        </row>
        <row r="187">
          <cell r="A187">
            <v>4378</v>
          </cell>
        </row>
        <row r="188">
          <cell r="A188">
            <v>4379</v>
          </cell>
        </row>
        <row r="189">
          <cell r="A189">
            <v>4380</v>
          </cell>
        </row>
        <row r="190">
          <cell r="A190">
            <v>4381</v>
          </cell>
        </row>
        <row r="191">
          <cell r="A191">
            <v>4382</v>
          </cell>
        </row>
        <row r="192">
          <cell r="A192">
            <v>4383</v>
          </cell>
        </row>
        <row r="193">
          <cell r="A193">
            <v>4384</v>
          </cell>
        </row>
        <row r="194">
          <cell r="A194">
            <v>4420</v>
          </cell>
        </row>
        <row r="195">
          <cell r="A195">
            <v>4430</v>
          </cell>
        </row>
        <row r="196">
          <cell r="A196">
            <v>4431</v>
          </cell>
        </row>
        <row r="197">
          <cell r="A197">
            <v>4432</v>
          </cell>
        </row>
        <row r="198">
          <cell r="A198">
            <v>4433</v>
          </cell>
        </row>
        <row r="199">
          <cell r="A199">
            <v>4434</v>
          </cell>
        </row>
        <row r="200">
          <cell r="A200">
            <v>4435</v>
          </cell>
        </row>
        <row r="201">
          <cell r="A201">
            <v>4436</v>
          </cell>
        </row>
        <row r="202">
          <cell r="A202">
            <v>4437</v>
          </cell>
        </row>
        <row r="203">
          <cell r="A203">
            <v>4438</v>
          </cell>
        </row>
        <row r="204">
          <cell r="A204">
            <v>4502</v>
          </cell>
        </row>
        <row r="205">
          <cell r="A205">
            <v>4639</v>
          </cell>
        </row>
        <row r="206">
          <cell r="A206">
            <v>4641</v>
          </cell>
        </row>
        <row r="207">
          <cell r="A207">
            <v>4972</v>
          </cell>
        </row>
        <row r="208">
          <cell r="A208">
            <v>4973</v>
          </cell>
        </row>
        <row r="209">
          <cell r="A209">
            <v>4974</v>
          </cell>
        </row>
        <row r="210">
          <cell r="A210">
            <v>4975</v>
          </cell>
        </row>
        <row r="211">
          <cell r="A211">
            <v>4976</v>
          </cell>
        </row>
        <row r="212">
          <cell r="A212">
            <v>4977</v>
          </cell>
        </row>
        <row r="213">
          <cell r="A213">
            <v>4978</v>
          </cell>
        </row>
        <row r="214">
          <cell r="A214">
            <v>5000</v>
          </cell>
        </row>
        <row r="215">
          <cell r="A215">
            <v>5001</v>
          </cell>
        </row>
        <row r="216">
          <cell r="A216">
            <v>5002</v>
          </cell>
        </row>
        <row r="217">
          <cell r="A217">
            <v>5003</v>
          </cell>
        </row>
        <row r="218">
          <cell r="A218">
            <v>5004</v>
          </cell>
        </row>
        <row r="219">
          <cell r="A219">
            <v>5005</v>
          </cell>
        </row>
        <row r="220">
          <cell r="A220">
            <v>5006</v>
          </cell>
        </row>
        <row r="221">
          <cell r="A221">
            <v>5007</v>
          </cell>
        </row>
        <row r="222">
          <cell r="A222">
            <v>5009</v>
          </cell>
        </row>
        <row r="223">
          <cell r="A223">
            <v>5011</v>
          </cell>
        </row>
        <row r="224">
          <cell r="A224">
            <v>5044</v>
          </cell>
        </row>
        <row r="225">
          <cell r="A225">
            <v>5128</v>
          </cell>
        </row>
        <row r="226">
          <cell r="A226">
            <v>5129</v>
          </cell>
        </row>
        <row r="227">
          <cell r="A227">
            <v>5131</v>
          </cell>
        </row>
        <row r="228">
          <cell r="A228">
            <v>5143</v>
          </cell>
        </row>
        <row r="229">
          <cell r="A229">
            <v>5150</v>
          </cell>
        </row>
        <row r="230">
          <cell r="A230">
            <v>5151</v>
          </cell>
        </row>
        <row r="231">
          <cell r="A231">
            <v>5152</v>
          </cell>
        </row>
        <row r="232">
          <cell r="A232">
            <v>5160</v>
          </cell>
        </row>
        <row r="233">
          <cell r="A233">
            <v>5314</v>
          </cell>
        </row>
        <row r="234">
          <cell r="A234">
            <v>5316</v>
          </cell>
        </row>
        <row r="235">
          <cell r="A235">
            <v>5317</v>
          </cell>
        </row>
        <row r="236">
          <cell r="A236">
            <v>5319</v>
          </cell>
        </row>
        <row r="237">
          <cell r="A237">
            <v>5320</v>
          </cell>
        </row>
        <row r="238">
          <cell r="A238">
            <v>5337</v>
          </cell>
        </row>
        <row r="239">
          <cell r="A239">
            <v>5338</v>
          </cell>
        </row>
        <row r="240">
          <cell r="A240">
            <v>5339</v>
          </cell>
        </row>
        <row r="241">
          <cell r="A241">
            <v>5345</v>
          </cell>
        </row>
        <row r="242">
          <cell r="A242">
            <v>5346</v>
          </cell>
        </row>
        <row r="243">
          <cell r="A243">
            <v>5347</v>
          </cell>
        </row>
        <row r="244">
          <cell r="A244">
            <v>5348</v>
          </cell>
        </row>
        <row r="245">
          <cell r="A245">
            <v>5349</v>
          </cell>
        </row>
        <row r="246">
          <cell r="A246">
            <v>5352</v>
          </cell>
        </row>
        <row r="247">
          <cell r="A247">
            <v>5365</v>
          </cell>
        </row>
        <row r="248">
          <cell r="A248">
            <v>5367</v>
          </cell>
        </row>
        <row r="249">
          <cell r="A249">
            <v>5539</v>
          </cell>
        </row>
        <row r="250">
          <cell r="A250">
            <v>5541</v>
          </cell>
        </row>
        <row r="251">
          <cell r="A251">
            <v>5553</v>
          </cell>
        </row>
        <row r="252">
          <cell r="A252">
            <v>5554</v>
          </cell>
        </row>
        <row r="253">
          <cell r="A253">
            <v>5561</v>
          </cell>
        </row>
        <row r="254">
          <cell r="A254">
            <v>5562</v>
          </cell>
        </row>
        <row r="255">
          <cell r="A255">
            <v>5581</v>
          </cell>
        </row>
        <row r="256">
          <cell r="A256">
            <v>5613</v>
          </cell>
        </row>
        <row r="257">
          <cell r="A257">
            <v>5641</v>
          </cell>
        </row>
        <row r="258">
          <cell r="A258">
            <v>5701</v>
          </cell>
        </row>
        <row r="259">
          <cell r="A259">
            <v>5838</v>
          </cell>
        </row>
        <row r="260">
          <cell r="A260">
            <v>5886</v>
          </cell>
        </row>
        <row r="261">
          <cell r="A261">
            <v>5888</v>
          </cell>
        </row>
        <row r="262">
          <cell r="A262">
            <v>5894</v>
          </cell>
        </row>
        <row r="263">
          <cell r="A263">
            <v>5940</v>
          </cell>
        </row>
        <row r="264">
          <cell r="A264">
            <v>5941</v>
          </cell>
        </row>
        <row r="265">
          <cell r="A265">
            <v>5943</v>
          </cell>
        </row>
        <row r="266">
          <cell r="A266">
            <v>5969</v>
          </cell>
        </row>
        <row r="267">
          <cell r="A267">
            <v>5970</v>
          </cell>
        </row>
        <row r="268">
          <cell r="A268">
            <v>5981</v>
          </cell>
        </row>
        <row r="269">
          <cell r="A269">
            <v>5982</v>
          </cell>
        </row>
        <row r="270">
          <cell r="A270">
            <v>5983</v>
          </cell>
        </row>
        <row r="271">
          <cell r="A271">
            <v>5984</v>
          </cell>
        </row>
        <row r="272">
          <cell r="A272">
            <v>5985</v>
          </cell>
        </row>
        <row r="273">
          <cell r="A273">
            <v>5986</v>
          </cell>
        </row>
        <row r="274">
          <cell r="A274">
            <v>5987</v>
          </cell>
        </row>
        <row r="275">
          <cell r="A275">
            <v>5988</v>
          </cell>
        </row>
        <row r="276">
          <cell r="A276">
            <v>5989</v>
          </cell>
        </row>
        <row r="277">
          <cell r="A277">
            <v>5990</v>
          </cell>
        </row>
        <row r="278">
          <cell r="A278">
            <v>5999</v>
          </cell>
        </row>
        <row r="279">
          <cell r="A279">
            <v>6261</v>
          </cell>
        </row>
        <row r="280">
          <cell r="A280">
            <v>6932</v>
          </cell>
        </row>
        <row r="281">
          <cell r="A281">
            <v>6970</v>
          </cell>
        </row>
        <row r="282">
          <cell r="A282">
            <v>6971</v>
          </cell>
        </row>
        <row r="283">
          <cell r="A283">
            <v>6980</v>
          </cell>
        </row>
        <row r="284">
          <cell r="A284">
            <v>6981</v>
          </cell>
        </row>
        <row r="285">
          <cell r="A285">
            <v>6982</v>
          </cell>
        </row>
        <row r="286">
          <cell r="A286">
            <v>6983</v>
          </cell>
        </row>
        <row r="287">
          <cell r="A287">
            <v>6984</v>
          </cell>
        </row>
        <row r="288">
          <cell r="A288">
            <v>6985</v>
          </cell>
        </row>
        <row r="289">
          <cell r="A289">
            <v>6986</v>
          </cell>
        </row>
        <row r="290">
          <cell r="A290">
            <v>6987</v>
          </cell>
        </row>
        <row r="291">
          <cell r="A291">
            <v>6988</v>
          </cell>
        </row>
        <row r="292">
          <cell r="A292">
            <v>6989</v>
          </cell>
        </row>
        <row r="293">
          <cell r="A293">
            <v>6990</v>
          </cell>
        </row>
        <row r="294">
          <cell r="A294">
            <v>6991</v>
          </cell>
        </row>
        <row r="295">
          <cell r="A295">
            <v>6992</v>
          </cell>
        </row>
        <row r="296">
          <cell r="A296">
            <v>7241</v>
          </cell>
        </row>
        <row r="297">
          <cell r="A297">
            <v>7244</v>
          </cell>
        </row>
        <row r="298">
          <cell r="A298">
            <v>7245</v>
          </cell>
        </row>
        <row r="299">
          <cell r="A299">
            <v>7248</v>
          </cell>
        </row>
        <row r="300">
          <cell r="A300">
            <v>7249</v>
          </cell>
        </row>
        <row r="301">
          <cell r="A301">
            <v>7335</v>
          </cell>
        </row>
        <row r="302">
          <cell r="A302">
            <v>7471</v>
          </cell>
        </row>
        <row r="303">
          <cell r="A303">
            <v>7472</v>
          </cell>
        </row>
        <row r="304">
          <cell r="A304">
            <v>7473</v>
          </cell>
        </row>
        <row r="305">
          <cell r="A305">
            <v>7475</v>
          </cell>
        </row>
        <row r="306">
          <cell r="A306">
            <v>7476</v>
          </cell>
        </row>
        <row r="307">
          <cell r="A307">
            <v>7477</v>
          </cell>
        </row>
        <row r="308">
          <cell r="A308">
            <v>7478</v>
          </cell>
        </row>
        <row r="309">
          <cell r="A309">
            <v>7479</v>
          </cell>
        </row>
        <row r="310">
          <cell r="A310">
            <v>7480</v>
          </cell>
        </row>
        <row r="311">
          <cell r="A311">
            <v>7481</v>
          </cell>
        </row>
        <row r="312">
          <cell r="A312">
            <v>7482</v>
          </cell>
        </row>
        <row r="313">
          <cell r="A313">
            <v>7742</v>
          </cell>
        </row>
        <row r="314">
          <cell r="A314">
            <v>7743</v>
          </cell>
        </row>
        <row r="315">
          <cell r="A315">
            <v>7744</v>
          </cell>
        </row>
        <row r="316">
          <cell r="A316">
            <v>7745</v>
          </cell>
        </row>
        <row r="317">
          <cell r="A317">
            <v>7746</v>
          </cell>
        </row>
        <row r="318">
          <cell r="A318">
            <v>7747</v>
          </cell>
        </row>
        <row r="319">
          <cell r="A319">
            <v>7860</v>
          </cell>
        </row>
        <row r="320">
          <cell r="A320">
            <v>7989</v>
          </cell>
        </row>
        <row r="321">
          <cell r="A321">
            <v>7990</v>
          </cell>
        </row>
        <row r="322">
          <cell r="A322">
            <v>8007</v>
          </cell>
        </row>
        <row r="323">
          <cell r="A323">
            <v>8040</v>
          </cell>
        </row>
        <row r="324">
          <cell r="A324">
            <v>8042</v>
          </cell>
        </row>
        <row r="325">
          <cell r="A325">
            <v>8046</v>
          </cell>
        </row>
        <row r="326">
          <cell r="A326">
            <v>8047</v>
          </cell>
        </row>
        <row r="327">
          <cell r="A327">
            <v>8048</v>
          </cell>
        </row>
        <row r="328">
          <cell r="A328">
            <v>8051</v>
          </cell>
        </row>
        <row r="329">
          <cell r="A329">
            <v>8052</v>
          </cell>
        </row>
        <row r="330">
          <cell r="A330">
            <v>8053</v>
          </cell>
        </row>
        <row r="331">
          <cell r="A331">
            <v>8058</v>
          </cell>
        </row>
        <row r="332">
          <cell r="A332">
            <v>8060</v>
          </cell>
        </row>
        <row r="333">
          <cell r="A333">
            <v>8061</v>
          </cell>
        </row>
        <row r="334">
          <cell r="A334">
            <v>8070</v>
          </cell>
        </row>
        <row r="335">
          <cell r="A335">
            <v>8158</v>
          </cell>
        </row>
        <row r="336">
          <cell r="A336">
            <v>8200</v>
          </cell>
        </row>
        <row r="337">
          <cell r="A337">
            <v>8201</v>
          </cell>
        </row>
        <row r="338">
          <cell r="A338">
            <v>8203</v>
          </cell>
        </row>
        <row r="339">
          <cell r="A339">
            <v>8204</v>
          </cell>
        </row>
        <row r="340">
          <cell r="A340">
            <v>8218</v>
          </cell>
        </row>
        <row r="341">
          <cell r="A341">
            <v>8220</v>
          </cell>
        </row>
        <row r="342">
          <cell r="A342">
            <v>8222</v>
          </cell>
        </row>
        <row r="343">
          <cell r="A343">
            <v>8241</v>
          </cell>
        </row>
        <row r="344">
          <cell r="A344">
            <v>8260</v>
          </cell>
        </row>
        <row r="345">
          <cell r="A345">
            <v>8261</v>
          </cell>
        </row>
        <row r="346">
          <cell r="A346">
            <v>8262</v>
          </cell>
        </row>
        <row r="347">
          <cell r="A347">
            <v>8264</v>
          </cell>
        </row>
        <row r="348">
          <cell r="A348">
            <v>8266</v>
          </cell>
        </row>
        <row r="349">
          <cell r="A349">
            <v>8454</v>
          </cell>
        </row>
        <row r="350">
          <cell r="A350">
            <v>8656</v>
          </cell>
        </row>
        <row r="351">
          <cell r="A351">
            <v>8659</v>
          </cell>
        </row>
        <row r="352">
          <cell r="A352">
            <v>8660</v>
          </cell>
        </row>
        <row r="353">
          <cell r="A353">
            <v>8662</v>
          </cell>
        </row>
        <row r="354">
          <cell r="A354">
            <v>8663</v>
          </cell>
        </row>
        <row r="355">
          <cell r="A355">
            <v>8664</v>
          </cell>
        </row>
        <row r="356">
          <cell r="A356">
            <v>8665</v>
          </cell>
        </row>
        <row r="357">
          <cell r="A357">
            <v>8666</v>
          </cell>
        </row>
        <row r="358">
          <cell r="A358">
            <v>8667</v>
          </cell>
        </row>
        <row r="359">
          <cell r="A359">
            <v>8668</v>
          </cell>
        </row>
        <row r="360">
          <cell r="A360">
            <v>8669</v>
          </cell>
        </row>
        <row r="361">
          <cell r="A361">
            <v>8704</v>
          </cell>
        </row>
        <row r="362">
          <cell r="A362">
            <v>8705</v>
          </cell>
        </row>
        <row r="363">
          <cell r="A363">
            <v>8749</v>
          </cell>
        </row>
        <row r="364">
          <cell r="A364">
            <v>8751</v>
          </cell>
        </row>
        <row r="365">
          <cell r="A365">
            <v>9095</v>
          </cell>
        </row>
        <row r="366">
          <cell r="A366">
            <v>9154</v>
          </cell>
        </row>
        <row r="367">
          <cell r="A367">
            <v>9156</v>
          </cell>
        </row>
        <row r="368">
          <cell r="A368">
            <v>9158</v>
          </cell>
        </row>
        <row r="369">
          <cell r="A369">
            <v>9170</v>
          </cell>
        </row>
        <row r="370">
          <cell r="A370">
            <v>9173</v>
          </cell>
        </row>
        <row r="371">
          <cell r="A371">
            <v>9175</v>
          </cell>
        </row>
        <row r="372">
          <cell r="A372">
            <v>9176</v>
          </cell>
        </row>
        <row r="373">
          <cell r="A373">
            <v>9299</v>
          </cell>
        </row>
        <row r="374">
          <cell r="A374">
            <v>9525</v>
          </cell>
        </row>
        <row r="375">
          <cell r="A375">
            <v>9634</v>
          </cell>
        </row>
        <row r="376">
          <cell r="A376">
            <v>9653</v>
          </cell>
        </row>
        <row r="377">
          <cell r="A377">
            <v>9680</v>
          </cell>
        </row>
        <row r="378">
          <cell r="A378">
            <v>9681</v>
          </cell>
        </row>
        <row r="379">
          <cell r="A379">
            <v>9682</v>
          </cell>
        </row>
        <row r="380">
          <cell r="A380">
            <v>9683</v>
          </cell>
        </row>
        <row r="381">
          <cell r="A381">
            <v>9684</v>
          </cell>
        </row>
        <row r="382">
          <cell r="A382">
            <v>9685</v>
          </cell>
        </row>
        <row r="383">
          <cell r="A383">
            <v>9686</v>
          </cell>
        </row>
        <row r="384">
          <cell r="A384">
            <v>9687</v>
          </cell>
        </row>
        <row r="385">
          <cell r="A385">
            <v>9688</v>
          </cell>
        </row>
        <row r="386">
          <cell r="A386">
            <v>9689</v>
          </cell>
        </row>
        <row r="387">
          <cell r="A387">
            <v>9690</v>
          </cell>
        </row>
        <row r="388">
          <cell r="A388">
            <v>9691</v>
          </cell>
        </row>
        <row r="389">
          <cell r="A389">
            <v>9828</v>
          </cell>
        </row>
        <row r="390">
          <cell r="A390">
            <v>9909</v>
          </cell>
        </row>
        <row r="391">
          <cell r="A391">
            <v>9910</v>
          </cell>
        </row>
        <row r="392">
          <cell r="A392">
            <v>9911</v>
          </cell>
        </row>
        <row r="393">
          <cell r="A393">
            <v>9913</v>
          </cell>
        </row>
        <row r="394">
          <cell r="A394">
            <v>9914</v>
          </cell>
        </row>
        <row r="395">
          <cell r="A395">
            <v>9915</v>
          </cell>
        </row>
        <row r="396">
          <cell r="A396">
            <v>9917</v>
          </cell>
        </row>
        <row r="397">
          <cell r="A397">
            <v>9918</v>
          </cell>
        </row>
        <row r="398">
          <cell r="A398">
            <v>9919</v>
          </cell>
        </row>
        <row r="399">
          <cell r="A399">
            <v>9920</v>
          </cell>
        </row>
        <row r="400">
          <cell r="A400">
            <v>9921</v>
          </cell>
        </row>
        <row r="401">
          <cell r="A401">
            <v>9922</v>
          </cell>
        </row>
        <row r="402">
          <cell r="A402">
            <v>9923</v>
          </cell>
        </row>
        <row r="403">
          <cell r="A403">
            <v>9924</v>
          </cell>
        </row>
        <row r="404">
          <cell r="A404">
            <v>9928</v>
          </cell>
        </row>
        <row r="405">
          <cell r="A405">
            <v>9929</v>
          </cell>
        </row>
        <row r="406">
          <cell r="A406">
            <v>9930</v>
          </cell>
        </row>
        <row r="407">
          <cell r="A407">
            <v>9931</v>
          </cell>
        </row>
        <row r="408">
          <cell r="A408">
            <v>9932</v>
          </cell>
        </row>
        <row r="409">
          <cell r="A409">
            <v>9933</v>
          </cell>
        </row>
        <row r="410">
          <cell r="A410">
            <v>9934</v>
          </cell>
        </row>
        <row r="411">
          <cell r="A411">
            <v>9935</v>
          </cell>
        </row>
        <row r="412">
          <cell r="A412">
            <v>9936</v>
          </cell>
        </row>
        <row r="413">
          <cell r="A413">
            <v>9937</v>
          </cell>
        </row>
        <row r="414">
          <cell r="A414">
            <v>9938</v>
          </cell>
        </row>
        <row r="415">
          <cell r="A415">
            <v>9939</v>
          </cell>
        </row>
        <row r="416">
          <cell r="A416">
            <v>9943</v>
          </cell>
        </row>
        <row r="417">
          <cell r="A417">
            <v>9994</v>
          </cell>
        </row>
        <row r="418">
          <cell r="A418">
            <v>9995</v>
          </cell>
        </row>
        <row r="419">
          <cell r="A419">
            <v>9996</v>
          </cell>
        </row>
        <row r="420">
          <cell r="A420">
            <v>9997</v>
          </cell>
        </row>
        <row r="421">
          <cell r="A421">
            <v>10002</v>
          </cell>
        </row>
        <row r="422">
          <cell r="A422">
            <v>10003</v>
          </cell>
        </row>
        <row r="423">
          <cell r="A423">
            <v>10004</v>
          </cell>
        </row>
        <row r="424">
          <cell r="A424">
            <v>10005</v>
          </cell>
        </row>
        <row r="425">
          <cell r="A425">
            <v>10006</v>
          </cell>
        </row>
        <row r="426">
          <cell r="A426">
            <v>10008</v>
          </cell>
        </row>
        <row r="427">
          <cell r="A427">
            <v>10010</v>
          </cell>
        </row>
        <row r="428">
          <cell r="A428">
            <v>10011</v>
          </cell>
        </row>
        <row r="429">
          <cell r="A429">
            <v>10012</v>
          </cell>
        </row>
        <row r="430">
          <cell r="A430">
            <v>10013</v>
          </cell>
        </row>
        <row r="431">
          <cell r="A431">
            <v>10015</v>
          </cell>
        </row>
        <row r="432">
          <cell r="A432">
            <v>10016</v>
          </cell>
        </row>
        <row r="433">
          <cell r="A433">
            <v>10017</v>
          </cell>
        </row>
        <row r="434">
          <cell r="A434">
            <v>10018</v>
          </cell>
        </row>
        <row r="435">
          <cell r="A435">
            <v>10020</v>
          </cell>
        </row>
        <row r="436">
          <cell r="A436">
            <v>10022</v>
          </cell>
        </row>
        <row r="437">
          <cell r="A437">
            <v>10023</v>
          </cell>
        </row>
        <row r="438">
          <cell r="A438">
            <v>10024</v>
          </cell>
        </row>
        <row r="439">
          <cell r="A439">
            <v>10025</v>
          </cell>
        </row>
        <row r="440">
          <cell r="A440">
            <v>10026</v>
          </cell>
        </row>
        <row r="441">
          <cell r="A441">
            <v>10028</v>
          </cell>
        </row>
        <row r="442">
          <cell r="A442">
            <v>10029</v>
          </cell>
        </row>
        <row r="443">
          <cell r="A443">
            <v>10030</v>
          </cell>
        </row>
        <row r="444">
          <cell r="A444">
            <v>10031</v>
          </cell>
        </row>
        <row r="445">
          <cell r="A445">
            <v>10032</v>
          </cell>
        </row>
        <row r="446">
          <cell r="A446">
            <v>10033</v>
          </cell>
        </row>
        <row r="447">
          <cell r="A447">
            <v>10035</v>
          </cell>
        </row>
        <row r="448">
          <cell r="A448">
            <v>10036</v>
          </cell>
        </row>
        <row r="449">
          <cell r="A449">
            <v>10037</v>
          </cell>
        </row>
        <row r="450">
          <cell r="A450">
            <v>10038</v>
          </cell>
        </row>
        <row r="451">
          <cell r="A451">
            <v>10039</v>
          </cell>
        </row>
        <row r="452">
          <cell r="A452">
            <v>10040</v>
          </cell>
        </row>
        <row r="453">
          <cell r="A453">
            <v>10041</v>
          </cell>
        </row>
        <row r="454">
          <cell r="A454">
            <v>10042</v>
          </cell>
        </row>
        <row r="455">
          <cell r="A455">
            <v>10043</v>
          </cell>
        </row>
        <row r="456">
          <cell r="A456">
            <v>10044</v>
          </cell>
        </row>
        <row r="457">
          <cell r="A457">
            <v>10045</v>
          </cell>
        </row>
        <row r="458">
          <cell r="A458">
            <v>10046</v>
          </cell>
        </row>
        <row r="459">
          <cell r="A459">
            <v>10048</v>
          </cell>
        </row>
        <row r="460">
          <cell r="A460">
            <v>10049</v>
          </cell>
        </row>
        <row r="461">
          <cell r="A461">
            <v>10050</v>
          </cell>
        </row>
        <row r="462">
          <cell r="A462">
            <v>10052</v>
          </cell>
        </row>
        <row r="463">
          <cell r="A463">
            <v>10054</v>
          </cell>
        </row>
        <row r="464">
          <cell r="A464">
            <v>10057</v>
          </cell>
        </row>
        <row r="465">
          <cell r="A465">
            <v>10058</v>
          </cell>
        </row>
        <row r="466">
          <cell r="A466">
            <v>10059</v>
          </cell>
        </row>
        <row r="467">
          <cell r="A467">
            <v>10060</v>
          </cell>
        </row>
        <row r="468">
          <cell r="A468">
            <v>10061</v>
          </cell>
        </row>
        <row r="469">
          <cell r="A469">
            <v>10062</v>
          </cell>
        </row>
        <row r="470">
          <cell r="A470">
            <v>10065</v>
          </cell>
        </row>
        <row r="471">
          <cell r="A471">
            <v>10067</v>
          </cell>
        </row>
        <row r="472">
          <cell r="A472">
            <v>10068</v>
          </cell>
        </row>
        <row r="473">
          <cell r="A473">
            <v>10071</v>
          </cell>
        </row>
        <row r="474">
          <cell r="A474">
            <v>10073</v>
          </cell>
        </row>
        <row r="475">
          <cell r="A475">
            <v>10086</v>
          </cell>
        </row>
        <row r="476">
          <cell r="A476">
            <v>10088</v>
          </cell>
        </row>
        <row r="477">
          <cell r="A477">
            <v>10089</v>
          </cell>
        </row>
        <row r="478">
          <cell r="A478">
            <v>10091</v>
          </cell>
        </row>
        <row r="479">
          <cell r="A479">
            <v>10093</v>
          </cell>
        </row>
        <row r="480">
          <cell r="A480">
            <v>10095</v>
          </cell>
        </row>
        <row r="481">
          <cell r="A481">
            <v>10098</v>
          </cell>
        </row>
        <row r="482">
          <cell r="A482">
            <v>10099</v>
          </cell>
        </row>
        <row r="483">
          <cell r="A483">
            <v>10100</v>
          </cell>
        </row>
        <row r="484">
          <cell r="A484">
            <v>10101</v>
          </cell>
        </row>
        <row r="485">
          <cell r="A485">
            <v>10102</v>
          </cell>
        </row>
        <row r="486">
          <cell r="A486">
            <v>10103</v>
          </cell>
        </row>
        <row r="487">
          <cell r="A487">
            <v>10104</v>
          </cell>
        </row>
        <row r="488">
          <cell r="A488">
            <v>10105</v>
          </cell>
        </row>
        <row r="489">
          <cell r="A489">
            <v>10107</v>
          </cell>
        </row>
        <row r="490">
          <cell r="A490">
            <v>10108</v>
          </cell>
        </row>
        <row r="491">
          <cell r="A491">
            <v>10109</v>
          </cell>
        </row>
        <row r="492">
          <cell r="A492">
            <v>10110</v>
          </cell>
        </row>
        <row r="493">
          <cell r="A493">
            <v>10111</v>
          </cell>
        </row>
        <row r="494">
          <cell r="A494">
            <v>10113</v>
          </cell>
        </row>
        <row r="495">
          <cell r="A495">
            <v>10114</v>
          </cell>
        </row>
        <row r="496">
          <cell r="A496">
            <v>10115</v>
          </cell>
        </row>
        <row r="497">
          <cell r="A497">
            <v>10117</v>
          </cell>
        </row>
        <row r="498">
          <cell r="A498">
            <v>10120</v>
          </cell>
        </row>
        <row r="499">
          <cell r="A499">
            <v>10121</v>
          </cell>
        </row>
        <row r="500">
          <cell r="A500">
            <v>10122</v>
          </cell>
        </row>
        <row r="501">
          <cell r="A501">
            <v>10123</v>
          </cell>
        </row>
        <row r="502">
          <cell r="A502">
            <v>10124</v>
          </cell>
        </row>
        <row r="503">
          <cell r="A503">
            <v>10125</v>
          </cell>
        </row>
        <row r="504">
          <cell r="A504">
            <v>10126</v>
          </cell>
        </row>
        <row r="505">
          <cell r="A505">
            <v>10127</v>
          </cell>
        </row>
        <row r="506">
          <cell r="A506">
            <v>10132</v>
          </cell>
        </row>
        <row r="507">
          <cell r="A507">
            <v>10133</v>
          </cell>
        </row>
        <row r="508">
          <cell r="A508">
            <v>10134</v>
          </cell>
        </row>
        <row r="509">
          <cell r="A509">
            <v>10135</v>
          </cell>
        </row>
        <row r="510">
          <cell r="A510">
            <v>10136</v>
          </cell>
        </row>
        <row r="511">
          <cell r="A511">
            <v>10137</v>
          </cell>
        </row>
        <row r="512">
          <cell r="A512">
            <v>10138</v>
          </cell>
        </row>
        <row r="513">
          <cell r="A513">
            <v>10139</v>
          </cell>
        </row>
        <row r="514">
          <cell r="A514">
            <v>10140</v>
          </cell>
        </row>
        <row r="515">
          <cell r="A515">
            <v>10141</v>
          </cell>
        </row>
        <row r="516">
          <cell r="A516">
            <v>10142</v>
          </cell>
        </row>
        <row r="517">
          <cell r="A517">
            <v>10144</v>
          </cell>
        </row>
        <row r="518">
          <cell r="A518">
            <v>10145</v>
          </cell>
        </row>
        <row r="519">
          <cell r="A519">
            <v>10148</v>
          </cell>
        </row>
        <row r="520">
          <cell r="A520">
            <v>10150</v>
          </cell>
        </row>
        <row r="521">
          <cell r="A521">
            <v>10152</v>
          </cell>
        </row>
        <row r="522">
          <cell r="A522">
            <v>10153</v>
          </cell>
        </row>
        <row r="523">
          <cell r="A523">
            <v>10154</v>
          </cell>
        </row>
        <row r="524">
          <cell r="A524">
            <v>10155</v>
          </cell>
        </row>
        <row r="525">
          <cell r="A525">
            <v>10156</v>
          </cell>
        </row>
        <row r="526">
          <cell r="A526">
            <v>10157</v>
          </cell>
        </row>
        <row r="527">
          <cell r="A527">
            <v>10158</v>
          </cell>
        </row>
        <row r="528">
          <cell r="A528">
            <v>10160</v>
          </cell>
        </row>
        <row r="529">
          <cell r="A529">
            <v>10162</v>
          </cell>
        </row>
        <row r="530">
          <cell r="A530">
            <v>10164</v>
          </cell>
        </row>
        <row r="531">
          <cell r="A531">
            <v>10165</v>
          </cell>
        </row>
        <row r="532">
          <cell r="A532">
            <v>10166</v>
          </cell>
        </row>
        <row r="533">
          <cell r="A533">
            <v>10168</v>
          </cell>
        </row>
        <row r="534">
          <cell r="A534">
            <v>10169</v>
          </cell>
        </row>
        <row r="535">
          <cell r="A535">
            <v>10170</v>
          </cell>
        </row>
        <row r="536">
          <cell r="A536">
            <v>10172</v>
          </cell>
        </row>
        <row r="537">
          <cell r="A537">
            <v>10173</v>
          </cell>
        </row>
        <row r="538">
          <cell r="A538">
            <v>10174</v>
          </cell>
        </row>
        <row r="539">
          <cell r="A539">
            <v>10175</v>
          </cell>
        </row>
        <row r="540">
          <cell r="A540">
            <v>10176</v>
          </cell>
        </row>
        <row r="541">
          <cell r="A541">
            <v>10178</v>
          </cell>
        </row>
        <row r="542">
          <cell r="A542">
            <v>10179</v>
          </cell>
        </row>
        <row r="543">
          <cell r="A543">
            <v>10180</v>
          </cell>
        </row>
        <row r="544">
          <cell r="A544">
            <v>10181</v>
          </cell>
        </row>
        <row r="545">
          <cell r="A545">
            <v>10182</v>
          </cell>
        </row>
        <row r="546">
          <cell r="A546">
            <v>10183</v>
          </cell>
        </row>
        <row r="547">
          <cell r="A547">
            <v>10184</v>
          </cell>
        </row>
        <row r="548">
          <cell r="A548">
            <v>10185</v>
          </cell>
        </row>
        <row r="549">
          <cell r="A549">
            <v>10186</v>
          </cell>
        </row>
        <row r="550">
          <cell r="A550">
            <v>10187</v>
          </cell>
        </row>
        <row r="551">
          <cell r="A551">
            <v>10188</v>
          </cell>
        </row>
        <row r="552">
          <cell r="A552">
            <v>10189</v>
          </cell>
        </row>
        <row r="553">
          <cell r="A553">
            <v>10190</v>
          </cell>
        </row>
        <row r="554">
          <cell r="A554">
            <v>10191</v>
          </cell>
        </row>
        <row r="555">
          <cell r="A555">
            <v>10192</v>
          </cell>
        </row>
        <row r="556">
          <cell r="A556">
            <v>10193</v>
          </cell>
        </row>
        <row r="557">
          <cell r="A557">
            <v>10194</v>
          </cell>
        </row>
        <row r="558">
          <cell r="A558">
            <v>10195</v>
          </cell>
        </row>
        <row r="559">
          <cell r="A559">
            <v>10196</v>
          </cell>
        </row>
        <row r="560">
          <cell r="A560">
            <v>10197</v>
          </cell>
        </row>
        <row r="561">
          <cell r="A561">
            <v>10201</v>
          </cell>
        </row>
        <row r="562">
          <cell r="A562">
            <v>10202</v>
          </cell>
        </row>
        <row r="563">
          <cell r="A563">
            <v>10203</v>
          </cell>
        </row>
        <row r="564">
          <cell r="A564">
            <v>10204</v>
          </cell>
        </row>
        <row r="565">
          <cell r="A565">
            <v>10206</v>
          </cell>
        </row>
        <row r="566">
          <cell r="A566">
            <v>10207</v>
          </cell>
        </row>
        <row r="567">
          <cell r="A567">
            <v>10208</v>
          </cell>
        </row>
        <row r="568">
          <cell r="A568">
            <v>10209</v>
          </cell>
        </row>
        <row r="569">
          <cell r="A569">
            <v>10210</v>
          </cell>
        </row>
        <row r="570">
          <cell r="A570">
            <v>10211</v>
          </cell>
        </row>
        <row r="571">
          <cell r="A571">
            <v>10212</v>
          </cell>
        </row>
        <row r="572">
          <cell r="A572">
            <v>10214</v>
          </cell>
        </row>
        <row r="573">
          <cell r="A573">
            <v>10215</v>
          </cell>
        </row>
        <row r="574">
          <cell r="A574">
            <v>10217</v>
          </cell>
        </row>
        <row r="575">
          <cell r="A575">
            <v>10218</v>
          </cell>
        </row>
        <row r="576">
          <cell r="A576">
            <v>10219</v>
          </cell>
        </row>
        <row r="577">
          <cell r="A577">
            <v>10220</v>
          </cell>
        </row>
        <row r="578">
          <cell r="A578">
            <v>10221</v>
          </cell>
        </row>
        <row r="579">
          <cell r="A579">
            <v>10222</v>
          </cell>
        </row>
        <row r="580">
          <cell r="A580">
            <v>10231</v>
          </cell>
        </row>
        <row r="581">
          <cell r="A581">
            <v>10232</v>
          </cell>
        </row>
        <row r="582">
          <cell r="A582">
            <v>10233</v>
          </cell>
        </row>
        <row r="583">
          <cell r="A583">
            <v>10234</v>
          </cell>
        </row>
        <row r="584">
          <cell r="A584">
            <v>10235</v>
          </cell>
        </row>
        <row r="585">
          <cell r="A585">
            <v>10236</v>
          </cell>
        </row>
        <row r="586">
          <cell r="A586">
            <v>10237</v>
          </cell>
        </row>
        <row r="587">
          <cell r="A587">
            <v>10238</v>
          </cell>
        </row>
        <row r="588">
          <cell r="A588">
            <v>10239</v>
          </cell>
        </row>
        <row r="589">
          <cell r="A589">
            <v>10240</v>
          </cell>
        </row>
        <row r="590">
          <cell r="A590">
            <v>10241</v>
          </cell>
        </row>
        <row r="591">
          <cell r="A591">
            <v>10242</v>
          </cell>
        </row>
        <row r="592">
          <cell r="A592">
            <v>10243</v>
          </cell>
        </row>
        <row r="593">
          <cell r="A593">
            <v>10244</v>
          </cell>
        </row>
        <row r="594">
          <cell r="A594">
            <v>10245</v>
          </cell>
        </row>
        <row r="595">
          <cell r="A595">
            <v>10248</v>
          </cell>
        </row>
        <row r="596">
          <cell r="A596">
            <v>10249</v>
          </cell>
        </row>
        <row r="597">
          <cell r="A597">
            <v>10250</v>
          </cell>
        </row>
        <row r="598">
          <cell r="A598">
            <v>10252</v>
          </cell>
        </row>
        <row r="599">
          <cell r="A599">
            <v>10259</v>
          </cell>
        </row>
        <row r="600">
          <cell r="A600">
            <v>10260</v>
          </cell>
        </row>
        <row r="601">
          <cell r="A601">
            <v>10261</v>
          </cell>
        </row>
        <row r="602">
          <cell r="A602">
            <v>10262</v>
          </cell>
        </row>
        <row r="603">
          <cell r="A603">
            <v>10263</v>
          </cell>
        </row>
        <row r="604">
          <cell r="A604">
            <v>10264</v>
          </cell>
        </row>
        <row r="605">
          <cell r="A605">
            <v>10265</v>
          </cell>
        </row>
        <row r="606">
          <cell r="A606">
            <v>10266</v>
          </cell>
        </row>
        <row r="607">
          <cell r="A607">
            <v>10267</v>
          </cell>
        </row>
        <row r="608">
          <cell r="A608">
            <v>10273</v>
          </cell>
        </row>
        <row r="609">
          <cell r="A609">
            <v>10274</v>
          </cell>
        </row>
        <row r="610">
          <cell r="A610">
            <v>10275</v>
          </cell>
        </row>
        <row r="611">
          <cell r="A611">
            <v>10276</v>
          </cell>
        </row>
        <row r="612">
          <cell r="A612">
            <v>10277</v>
          </cell>
        </row>
        <row r="613">
          <cell r="A613">
            <v>10278</v>
          </cell>
        </row>
        <row r="614">
          <cell r="A614">
            <v>10279</v>
          </cell>
        </row>
        <row r="615">
          <cell r="A615">
            <v>10280</v>
          </cell>
        </row>
        <row r="616">
          <cell r="A616">
            <v>10281</v>
          </cell>
        </row>
        <row r="617">
          <cell r="A617">
            <v>10282</v>
          </cell>
        </row>
        <row r="618">
          <cell r="A618">
            <v>10285</v>
          </cell>
        </row>
        <row r="619">
          <cell r="A619">
            <v>10286</v>
          </cell>
        </row>
        <row r="620">
          <cell r="A620">
            <v>10287</v>
          </cell>
        </row>
        <row r="621">
          <cell r="A621">
            <v>10288</v>
          </cell>
        </row>
        <row r="622">
          <cell r="A622">
            <v>10289</v>
          </cell>
        </row>
        <row r="623">
          <cell r="A623">
            <v>10290</v>
          </cell>
        </row>
        <row r="624">
          <cell r="A624">
            <v>10291</v>
          </cell>
        </row>
        <row r="625">
          <cell r="A625">
            <v>10292</v>
          </cell>
        </row>
        <row r="626">
          <cell r="A626">
            <v>10293</v>
          </cell>
        </row>
        <row r="627">
          <cell r="A627">
            <v>10294</v>
          </cell>
        </row>
        <row r="628">
          <cell r="A628">
            <v>10295</v>
          </cell>
        </row>
        <row r="629">
          <cell r="A629">
            <v>10296</v>
          </cell>
        </row>
        <row r="630">
          <cell r="A630">
            <v>10297</v>
          </cell>
        </row>
        <row r="631">
          <cell r="A631">
            <v>10298</v>
          </cell>
        </row>
        <row r="632">
          <cell r="A632">
            <v>10299</v>
          </cell>
        </row>
        <row r="633">
          <cell r="A633">
            <v>10300</v>
          </cell>
        </row>
        <row r="634">
          <cell r="A634">
            <v>10301</v>
          </cell>
        </row>
        <row r="635">
          <cell r="A635">
            <v>10302</v>
          </cell>
        </row>
        <row r="636">
          <cell r="A636">
            <v>10303</v>
          </cell>
        </row>
        <row r="637">
          <cell r="A637">
            <v>10304</v>
          </cell>
        </row>
        <row r="638">
          <cell r="A638">
            <v>10305</v>
          </cell>
        </row>
        <row r="639">
          <cell r="A639">
            <v>10306</v>
          </cell>
        </row>
        <row r="640">
          <cell r="A640">
            <v>10307</v>
          </cell>
        </row>
        <row r="641">
          <cell r="A641">
            <v>10308</v>
          </cell>
        </row>
        <row r="642">
          <cell r="A642">
            <v>10309</v>
          </cell>
        </row>
        <row r="643">
          <cell r="A643">
            <v>10310</v>
          </cell>
        </row>
        <row r="644">
          <cell r="A644">
            <v>10311</v>
          </cell>
        </row>
        <row r="645">
          <cell r="A645">
            <v>10312</v>
          </cell>
        </row>
        <row r="646">
          <cell r="A646">
            <v>10313</v>
          </cell>
        </row>
        <row r="647">
          <cell r="A647">
            <v>10314</v>
          </cell>
        </row>
        <row r="648">
          <cell r="A648">
            <v>10315</v>
          </cell>
        </row>
        <row r="649">
          <cell r="A649">
            <v>10316</v>
          </cell>
        </row>
        <row r="650">
          <cell r="A650">
            <v>10317</v>
          </cell>
        </row>
        <row r="651">
          <cell r="A651">
            <v>10318</v>
          </cell>
        </row>
        <row r="652">
          <cell r="A652">
            <v>10319</v>
          </cell>
        </row>
        <row r="653">
          <cell r="A653">
            <v>10322</v>
          </cell>
        </row>
        <row r="654">
          <cell r="A654">
            <v>10323</v>
          </cell>
        </row>
        <row r="655">
          <cell r="A655">
            <v>10324</v>
          </cell>
        </row>
        <row r="656">
          <cell r="A656">
            <v>10325</v>
          </cell>
        </row>
        <row r="657">
          <cell r="A657">
            <v>10341</v>
          </cell>
        </row>
        <row r="658">
          <cell r="A658">
            <v>10342</v>
          </cell>
        </row>
        <row r="659">
          <cell r="A659">
            <v>10345</v>
          </cell>
        </row>
        <row r="660">
          <cell r="A660">
            <v>10346</v>
          </cell>
        </row>
        <row r="661">
          <cell r="A661">
            <v>10361</v>
          </cell>
        </row>
        <row r="662">
          <cell r="A662">
            <v>10370</v>
          </cell>
        </row>
        <row r="663">
          <cell r="A663">
            <v>10372</v>
          </cell>
        </row>
        <row r="664">
          <cell r="A664">
            <v>10373</v>
          </cell>
        </row>
        <row r="665">
          <cell r="A665">
            <v>10374</v>
          </cell>
        </row>
        <row r="666">
          <cell r="A666">
            <v>10375</v>
          </cell>
        </row>
        <row r="667">
          <cell r="A667">
            <v>10376</v>
          </cell>
        </row>
        <row r="668">
          <cell r="A668">
            <v>10377</v>
          </cell>
        </row>
        <row r="669">
          <cell r="A669">
            <v>10378</v>
          </cell>
        </row>
        <row r="670">
          <cell r="A670">
            <v>10379</v>
          </cell>
        </row>
        <row r="671">
          <cell r="A671">
            <v>10380</v>
          </cell>
        </row>
        <row r="672">
          <cell r="A672">
            <v>10381</v>
          </cell>
        </row>
        <row r="673">
          <cell r="A673">
            <v>10387</v>
          </cell>
        </row>
        <row r="674">
          <cell r="A674">
            <v>10389</v>
          </cell>
        </row>
        <row r="675">
          <cell r="A675">
            <v>10391</v>
          </cell>
        </row>
        <row r="676">
          <cell r="A676">
            <v>10392</v>
          </cell>
        </row>
        <row r="677">
          <cell r="A677">
            <v>10393</v>
          </cell>
        </row>
        <row r="678">
          <cell r="A678">
            <v>10394</v>
          </cell>
        </row>
        <row r="679">
          <cell r="A679">
            <v>10395</v>
          </cell>
        </row>
        <row r="680">
          <cell r="A680">
            <v>10396</v>
          </cell>
        </row>
        <row r="681">
          <cell r="A681">
            <v>10398</v>
          </cell>
        </row>
        <row r="682">
          <cell r="A682">
            <v>10399</v>
          </cell>
        </row>
        <row r="683">
          <cell r="A683">
            <v>10400</v>
          </cell>
        </row>
        <row r="684">
          <cell r="A684">
            <v>10401</v>
          </cell>
        </row>
        <row r="685">
          <cell r="A685">
            <v>10409</v>
          </cell>
        </row>
        <row r="686">
          <cell r="A686">
            <v>10410</v>
          </cell>
        </row>
        <row r="687">
          <cell r="A687">
            <v>10411</v>
          </cell>
        </row>
        <row r="688">
          <cell r="A688">
            <v>10415</v>
          </cell>
        </row>
        <row r="689">
          <cell r="A689">
            <v>10418</v>
          </cell>
        </row>
        <row r="690">
          <cell r="A690">
            <v>10419</v>
          </cell>
        </row>
        <row r="691">
          <cell r="A691">
            <v>10421</v>
          </cell>
        </row>
        <row r="692">
          <cell r="A692">
            <v>10422</v>
          </cell>
        </row>
        <row r="693">
          <cell r="A693">
            <v>10423</v>
          </cell>
        </row>
        <row r="694">
          <cell r="A694">
            <v>10424</v>
          </cell>
        </row>
        <row r="695">
          <cell r="A695">
            <v>10428</v>
          </cell>
        </row>
        <row r="696">
          <cell r="A696">
            <v>10429</v>
          </cell>
        </row>
        <row r="697">
          <cell r="A697">
            <v>10435</v>
          </cell>
        </row>
        <row r="698">
          <cell r="A698">
            <v>10436</v>
          </cell>
        </row>
        <row r="699">
          <cell r="A699">
            <v>10437</v>
          </cell>
        </row>
        <row r="700">
          <cell r="A700">
            <v>10438</v>
          </cell>
        </row>
        <row r="701">
          <cell r="A701">
            <v>10439</v>
          </cell>
        </row>
        <row r="702">
          <cell r="A702">
            <v>10440</v>
          </cell>
        </row>
        <row r="703">
          <cell r="A703">
            <v>10441</v>
          </cell>
        </row>
        <row r="704">
          <cell r="A704">
            <v>10443</v>
          </cell>
        </row>
        <row r="705">
          <cell r="A705">
            <v>10444</v>
          </cell>
        </row>
        <row r="706">
          <cell r="A706">
            <v>10445</v>
          </cell>
        </row>
        <row r="707">
          <cell r="A707">
            <v>10447</v>
          </cell>
        </row>
        <row r="708">
          <cell r="A708">
            <v>10449</v>
          </cell>
        </row>
        <row r="709">
          <cell r="A709">
            <v>10451</v>
          </cell>
        </row>
        <row r="710">
          <cell r="A710">
            <v>10452</v>
          </cell>
        </row>
        <row r="711">
          <cell r="A711">
            <v>10453</v>
          </cell>
        </row>
        <row r="712">
          <cell r="A712">
            <v>10454</v>
          </cell>
        </row>
        <row r="713">
          <cell r="A713">
            <v>10456</v>
          </cell>
        </row>
        <row r="714">
          <cell r="A714">
            <v>10457</v>
          </cell>
        </row>
        <row r="715">
          <cell r="A715">
            <v>10458</v>
          </cell>
        </row>
        <row r="716">
          <cell r="A716">
            <v>10459</v>
          </cell>
        </row>
        <row r="717">
          <cell r="A717">
            <v>10460</v>
          </cell>
        </row>
        <row r="718">
          <cell r="A718">
            <v>10468</v>
          </cell>
        </row>
        <row r="719">
          <cell r="A719">
            <v>10469</v>
          </cell>
        </row>
        <row r="720">
          <cell r="A720">
            <v>10471</v>
          </cell>
        </row>
        <row r="721">
          <cell r="A721">
            <v>10476</v>
          </cell>
        </row>
        <row r="722">
          <cell r="A722">
            <v>10478</v>
          </cell>
        </row>
        <row r="723">
          <cell r="A723">
            <v>10479</v>
          </cell>
        </row>
        <row r="724">
          <cell r="A724">
            <v>10480</v>
          </cell>
        </row>
        <row r="725">
          <cell r="A725">
            <v>10481</v>
          </cell>
        </row>
        <row r="726">
          <cell r="A726">
            <v>10482</v>
          </cell>
        </row>
        <row r="727">
          <cell r="A727">
            <v>10484</v>
          </cell>
        </row>
        <row r="728">
          <cell r="A728">
            <v>10485</v>
          </cell>
        </row>
        <row r="729">
          <cell r="A729">
            <v>10487</v>
          </cell>
        </row>
        <row r="730">
          <cell r="A730">
            <v>10488</v>
          </cell>
        </row>
        <row r="731">
          <cell r="A731">
            <v>10489</v>
          </cell>
        </row>
        <row r="732">
          <cell r="A732">
            <v>10490</v>
          </cell>
        </row>
        <row r="733">
          <cell r="A733">
            <v>10491</v>
          </cell>
        </row>
        <row r="734">
          <cell r="A734">
            <v>10500</v>
          </cell>
        </row>
        <row r="735">
          <cell r="A735">
            <v>10503</v>
          </cell>
        </row>
        <row r="736">
          <cell r="A736">
            <v>10505</v>
          </cell>
        </row>
        <row r="737">
          <cell r="A737">
            <v>10509</v>
          </cell>
        </row>
        <row r="738">
          <cell r="A738">
            <v>10511</v>
          </cell>
        </row>
        <row r="739">
          <cell r="A739">
            <v>10514</v>
          </cell>
        </row>
        <row r="740">
          <cell r="A740">
            <v>10517</v>
          </cell>
        </row>
        <row r="741">
          <cell r="A741">
            <v>10519</v>
          </cell>
        </row>
        <row r="742">
          <cell r="A742">
            <v>10522</v>
          </cell>
        </row>
        <row r="743">
          <cell r="A743">
            <v>10524</v>
          </cell>
        </row>
        <row r="744">
          <cell r="A744">
            <v>10527</v>
          </cell>
        </row>
        <row r="745">
          <cell r="A745">
            <v>10528</v>
          </cell>
        </row>
        <row r="746">
          <cell r="A746">
            <v>10530</v>
          </cell>
        </row>
        <row r="747">
          <cell r="A747">
            <v>10532</v>
          </cell>
        </row>
        <row r="748">
          <cell r="A748">
            <v>10534</v>
          </cell>
        </row>
        <row r="749">
          <cell r="A749">
            <v>10537</v>
          </cell>
        </row>
        <row r="750">
          <cell r="A750">
            <v>10539</v>
          </cell>
        </row>
        <row r="751">
          <cell r="A751">
            <v>10551</v>
          </cell>
        </row>
        <row r="752">
          <cell r="A752">
            <v>10561</v>
          </cell>
        </row>
        <row r="753">
          <cell r="A753">
            <v>10570</v>
          </cell>
        </row>
        <row r="754">
          <cell r="A754">
            <v>10596</v>
          </cell>
        </row>
        <row r="755">
          <cell r="A755">
            <v>10598</v>
          </cell>
        </row>
        <row r="756">
          <cell r="A756">
            <v>10600</v>
          </cell>
        </row>
        <row r="757">
          <cell r="A757">
            <v>10604</v>
          </cell>
        </row>
        <row r="758">
          <cell r="A758">
            <v>10608</v>
          </cell>
        </row>
        <row r="759">
          <cell r="A759">
            <v>10610</v>
          </cell>
        </row>
        <row r="760">
          <cell r="A760">
            <v>10611</v>
          </cell>
        </row>
        <row r="761">
          <cell r="A761">
            <v>10612</v>
          </cell>
        </row>
        <row r="762">
          <cell r="A762">
            <v>10615</v>
          </cell>
        </row>
        <row r="763">
          <cell r="A763">
            <v>10617</v>
          </cell>
        </row>
        <row r="764">
          <cell r="A764">
            <v>10619</v>
          </cell>
        </row>
        <row r="765">
          <cell r="A765">
            <v>10620</v>
          </cell>
        </row>
        <row r="766">
          <cell r="A766">
            <v>10626</v>
          </cell>
        </row>
        <row r="767">
          <cell r="A767">
            <v>10634</v>
          </cell>
        </row>
        <row r="768">
          <cell r="A768">
            <v>10638</v>
          </cell>
        </row>
        <row r="769">
          <cell r="A769">
            <v>10640</v>
          </cell>
        </row>
        <row r="770">
          <cell r="A770">
            <v>10641</v>
          </cell>
        </row>
        <row r="771">
          <cell r="A771">
            <v>10642</v>
          </cell>
        </row>
        <row r="772">
          <cell r="A772">
            <v>10643</v>
          </cell>
        </row>
        <row r="773">
          <cell r="A773">
            <v>10644</v>
          </cell>
        </row>
        <row r="774">
          <cell r="A774">
            <v>10645</v>
          </cell>
        </row>
        <row r="775">
          <cell r="A775">
            <v>10646</v>
          </cell>
        </row>
        <row r="776">
          <cell r="A776">
            <v>10647</v>
          </cell>
        </row>
        <row r="777">
          <cell r="A777">
            <v>10648</v>
          </cell>
        </row>
        <row r="778">
          <cell r="A778">
            <v>10649</v>
          </cell>
        </row>
        <row r="779">
          <cell r="A779">
            <v>10650</v>
          </cell>
        </row>
        <row r="780">
          <cell r="A780">
            <v>10651</v>
          </cell>
        </row>
        <row r="781">
          <cell r="A781">
            <v>10652</v>
          </cell>
        </row>
        <row r="782">
          <cell r="A782">
            <v>10653</v>
          </cell>
        </row>
        <row r="783">
          <cell r="A783">
            <v>10654</v>
          </cell>
        </row>
        <row r="784">
          <cell r="A784">
            <v>10655</v>
          </cell>
        </row>
        <row r="785">
          <cell r="A785">
            <v>10656</v>
          </cell>
        </row>
        <row r="786">
          <cell r="A786">
            <v>10657</v>
          </cell>
        </row>
        <row r="787">
          <cell r="A787">
            <v>10658</v>
          </cell>
        </row>
        <row r="788">
          <cell r="A788">
            <v>10659</v>
          </cell>
        </row>
        <row r="789">
          <cell r="A789">
            <v>10660</v>
          </cell>
        </row>
        <row r="790">
          <cell r="A790">
            <v>10661</v>
          </cell>
        </row>
        <row r="791">
          <cell r="A791">
            <v>10662</v>
          </cell>
        </row>
        <row r="792">
          <cell r="A792">
            <v>10663</v>
          </cell>
        </row>
        <row r="793">
          <cell r="A793">
            <v>10664</v>
          </cell>
        </row>
        <row r="794">
          <cell r="A794">
            <v>10665</v>
          </cell>
        </row>
        <row r="795">
          <cell r="A795">
            <v>10667</v>
          </cell>
        </row>
        <row r="796">
          <cell r="A796">
            <v>10683</v>
          </cell>
        </row>
        <row r="797">
          <cell r="A797">
            <v>10684</v>
          </cell>
        </row>
        <row r="798">
          <cell r="A798">
            <v>10685</v>
          </cell>
        </row>
        <row r="799">
          <cell r="A799">
            <v>10686</v>
          </cell>
        </row>
        <row r="800">
          <cell r="A800">
            <v>10692</v>
          </cell>
        </row>
        <row r="801">
          <cell r="A801">
            <v>10695</v>
          </cell>
        </row>
        <row r="802">
          <cell r="A802">
            <v>10696</v>
          </cell>
        </row>
        <row r="803">
          <cell r="A803">
            <v>10701</v>
          </cell>
        </row>
        <row r="804">
          <cell r="A804">
            <v>10702</v>
          </cell>
        </row>
        <row r="805">
          <cell r="A805">
            <v>10703</v>
          </cell>
        </row>
        <row r="806">
          <cell r="A806">
            <v>10704</v>
          </cell>
        </row>
        <row r="807">
          <cell r="A807">
            <v>10705</v>
          </cell>
        </row>
        <row r="808">
          <cell r="A808">
            <v>10706</v>
          </cell>
        </row>
        <row r="809">
          <cell r="A809">
            <v>10707</v>
          </cell>
        </row>
        <row r="810">
          <cell r="A810">
            <v>10710</v>
          </cell>
        </row>
        <row r="811">
          <cell r="A811">
            <v>10711</v>
          </cell>
        </row>
        <row r="812">
          <cell r="A812">
            <v>10712</v>
          </cell>
        </row>
        <row r="813">
          <cell r="A813">
            <v>10713</v>
          </cell>
        </row>
        <row r="814">
          <cell r="A814">
            <v>10714</v>
          </cell>
        </row>
        <row r="815">
          <cell r="A815">
            <v>10715</v>
          </cell>
        </row>
        <row r="816">
          <cell r="A816">
            <v>10716</v>
          </cell>
        </row>
        <row r="817">
          <cell r="A817">
            <v>10717</v>
          </cell>
        </row>
        <row r="818">
          <cell r="A818">
            <v>10718</v>
          </cell>
        </row>
        <row r="819">
          <cell r="A819">
            <v>10719</v>
          </cell>
        </row>
        <row r="820">
          <cell r="A820">
            <v>10720</v>
          </cell>
        </row>
        <row r="821">
          <cell r="A821">
            <v>10721</v>
          </cell>
        </row>
        <row r="822">
          <cell r="A822">
            <v>10722</v>
          </cell>
        </row>
        <row r="823">
          <cell r="A823">
            <v>10723</v>
          </cell>
        </row>
        <row r="824">
          <cell r="A824">
            <v>10724</v>
          </cell>
        </row>
        <row r="825">
          <cell r="A825">
            <v>10727</v>
          </cell>
        </row>
        <row r="826">
          <cell r="A826">
            <v>10728</v>
          </cell>
        </row>
        <row r="827">
          <cell r="A827">
            <v>10731</v>
          </cell>
        </row>
        <row r="828">
          <cell r="A828">
            <v>10732</v>
          </cell>
        </row>
        <row r="829">
          <cell r="A829">
            <v>10733</v>
          </cell>
        </row>
        <row r="830">
          <cell r="A830">
            <v>10734</v>
          </cell>
        </row>
        <row r="831">
          <cell r="A831">
            <v>10735</v>
          </cell>
        </row>
        <row r="832">
          <cell r="A832">
            <v>10737</v>
          </cell>
        </row>
        <row r="833">
          <cell r="A833">
            <v>10738</v>
          </cell>
        </row>
        <row r="834">
          <cell r="A834">
            <v>10739</v>
          </cell>
        </row>
        <row r="835">
          <cell r="A835">
            <v>10740</v>
          </cell>
        </row>
        <row r="836">
          <cell r="A836">
            <v>10741</v>
          </cell>
        </row>
        <row r="837">
          <cell r="A837">
            <v>10743</v>
          </cell>
        </row>
        <row r="838">
          <cell r="A838">
            <v>10744</v>
          </cell>
        </row>
        <row r="839">
          <cell r="A839">
            <v>10745</v>
          </cell>
        </row>
        <row r="840">
          <cell r="A840">
            <v>10746</v>
          </cell>
        </row>
        <row r="841">
          <cell r="A841">
            <v>10747</v>
          </cell>
        </row>
        <row r="842">
          <cell r="A842">
            <v>10748</v>
          </cell>
        </row>
        <row r="843">
          <cell r="A843">
            <v>10752</v>
          </cell>
        </row>
        <row r="844">
          <cell r="A844">
            <v>10753</v>
          </cell>
        </row>
        <row r="845">
          <cell r="A845">
            <v>10754</v>
          </cell>
        </row>
        <row r="846">
          <cell r="A846">
            <v>10755</v>
          </cell>
        </row>
        <row r="847">
          <cell r="A847">
            <v>10756</v>
          </cell>
        </row>
        <row r="848">
          <cell r="A848">
            <v>10758</v>
          </cell>
        </row>
        <row r="849">
          <cell r="A849">
            <v>10760</v>
          </cell>
        </row>
        <row r="850">
          <cell r="A850">
            <v>10761</v>
          </cell>
        </row>
        <row r="851">
          <cell r="A851">
            <v>10762</v>
          </cell>
        </row>
        <row r="852">
          <cell r="A852">
            <v>10763</v>
          </cell>
        </row>
        <row r="853">
          <cell r="A853">
            <v>10764</v>
          </cell>
        </row>
        <row r="854">
          <cell r="A854">
            <v>10765</v>
          </cell>
        </row>
        <row r="855">
          <cell r="A855">
            <v>10766</v>
          </cell>
        </row>
        <row r="856">
          <cell r="A856">
            <v>10767</v>
          </cell>
        </row>
        <row r="857">
          <cell r="A857">
            <v>10768</v>
          </cell>
        </row>
        <row r="858">
          <cell r="A858">
            <v>10770</v>
          </cell>
        </row>
        <row r="859">
          <cell r="A859">
            <v>10774</v>
          </cell>
        </row>
        <row r="860">
          <cell r="A860">
            <v>10775</v>
          </cell>
        </row>
        <row r="861">
          <cell r="A861">
            <v>10776</v>
          </cell>
        </row>
        <row r="862">
          <cell r="A862">
            <v>10777</v>
          </cell>
        </row>
        <row r="863">
          <cell r="A863">
            <v>10778</v>
          </cell>
        </row>
        <row r="864">
          <cell r="A864">
            <v>10779</v>
          </cell>
        </row>
        <row r="865">
          <cell r="A865">
            <v>10780</v>
          </cell>
        </row>
        <row r="866">
          <cell r="A866">
            <v>10781</v>
          </cell>
        </row>
        <row r="867">
          <cell r="A867">
            <v>10782</v>
          </cell>
        </row>
        <row r="868">
          <cell r="A868">
            <v>10786</v>
          </cell>
        </row>
        <row r="869">
          <cell r="A869">
            <v>10787</v>
          </cell>
        </row>
        <row r="870">
          <cell r="A870">
            <v>10788</v>
          </cell>
        </row>
        <row r="871">
          <cell r="A871">
            <v>10790</v>
          </cell>
        </row>
        <row r="872">
          <cell r="A872">
            <v>10791</v>
          </cell>
        </row>
        <row r="873">
          <cell r="A873">
            <v>10793</v>
          </cell>
        </row>
        <row r="874">
          <cell r="A874">
            <v>10795</v>
          </cell>
        </row>
        <row r="875">
          <cell r="A875">
            <v>10796</v>
          </cell>
        </row>
        <row r="876">
          <cell r="A876">
            <v>10797</v>
          </cell>
        </row>
        <row r="877">
          <cell r="A877">
            <v>10799</v>
          </cell>
        </row>
        <row r="878">
          <cell r="A878">
            <v>10800</v>
          </cell>
        </row>
        <row r="879">
          <cell r="A879">
            <v>10801</v>
          </cell>
        </row>
        <row r="880">
          <cell r="A880">
            <v>10802</v>
          </cell>
        </row>
        <row r="881">
          <cell r="A881">
            <v>10804</v>
          </cell>
        </row>
        <row r="882">
          <cell r="A882">
            <v>10815</v>
          </cell>
        </row>
        <row r="883">
          <cell r="A883">
            <v>10819</v>
          </cell>
        </row>
        <row r="884">
          <cell r="A884">
            <v>10824</v>
          </cell>
        </row>
        <row r="885">
          <cell r="A885">
            <v>10825</v>
          </cell>
        </row>
        <row r="886">
          <cell r="A886">
            <v>10826</v>
          </cell>
        </row>
        <row r="887">
          <cell r="A887">
            <v>10827</v>
          </cell>
        </row>
        <row r="888">
          <cell r="A888">
            <v>10830</v>
          </cell>
        </row>
        <row r="889">
          <cell r="A889">
            <v>10831</v>
          </cell>
        </row>
        <row r="890">
          <cell r="A890">
            <v>10832</v>
          </cell>
        </row>
        <row r="891">
          <cell r="A891">
            <v>10833</v>
          </cell>
        </row>
        <row r="892">
          <cell r="A892">
            <v>10834</v>
          </cell>
        </row>
        <row r="893">
          <cell r="A893">
            <v>10835</v>
          </cell>
        </row>
        <row r="894">
          <cell r="A894">
            <v>10836</v>
          </cell>
        </row>
        <row r="895">
          <cell r="A895">
            <v>10837</v>
          </cell>
        </row>
        <row r="896">
          <cell r="A896">
            <v>10838</v>
          </cell>
        </row>
        <row r="897">
          <cell r="A897">
            <v>10839</v>
          </cell>
        </row>
        <row r="898">
          <cell r="A898">
            <v>10840</v>
          </cell>
        </row>
        <row r="899">
          <cell r="A899">
            <v>10841</v>
          </cell>
        </row>
        <row r="900">
          <cell r="A900">
            <v>10842</v>
          </cell>
        </row>
        <row r="901">
          <cell r="A901">
            <v>10843</v>
          </cell>
        </row>
        <row r="902">
          <cell r="A902">
            <v>10844</v>
          </cell>
        </row>
        <row r="903">
          <cell r="A903">
            <v>10845</v>
          </cell>
        </row>
        <row r="904">
          <cell r="A904">
            <v>10846</v>
          </cell>
        </row>
        <row r="905">
          <cell r="A905">
            <v>10847</v>
          </cell>
        </row>
        <row r="906">
          <cell r="A906">
            <v>10848</v>
          </cell>
        </row>
        <row r="907">
          <cell r="A907">
            <v>10853</v>
          </cell>
        </row>
        <row r="908">
          <cell r="A908">
            <v>10854</v>
          </cell>
        </row>
        <row r="909">
          <cell r="A909">
            <v>10855</v>
          </cell>
        </row>
        <row r="910">
          <cell r="A910">
            <v>10856</v>
          </cell>
        </row>
        <row r="911">
          <cell r="A911">
            <v>10857</v>
          </cell>
        </row>
        <row r="912">
          <cell r="A912">
            <v>10858</v>
          </cell>
        </row>
        <row r="913">
          <cell r="A913">
            <v>10859</v>
          </cell>
        </row>
        <row r="914">
          <cell r="A914">
            <v>10860</v>
          </cell>
        </row>
        <row r="915">
          <cell r="A915">
            <v>10861</v>
          </cell>
        </row>
        <row r="916">
          <cell r="A916">
            <v>10862</v>
          </cell>
        </row>
        <row r="917">
          <cell r="A917">
            <v>10864</v>
          </cell>
        </row>
        <row r="918">
          <cell r="A918">
            <v>10865</v>
          </cell>
        </row>
        <row r="919">
          <cell r="A919">
            <v>10866</v>
          </cell>
        </row>
        <row r="920">
          <cell r="A920">
            <v>10867</v>
          </cell>
        </row>
        <row r="921">
          <cell r="A921">
            <v>10868</v>
          </cell>
        </row>
        <row r="922">
          <cell r="A922">
            <v>10869</v>
          </cell>
        </row>
        <row r="923">
          <cell r="A923">
            <v>10870</v>
          </cell>
        </row>
        <row r="924">
          <cell r="A924">
            <v>10871</v>
          </cell>
        </row>
        <row r="925">
          <cell r="A925">
            <v>10872</v>
          </cell>
        </row>
        <row r="926">
          <cell r="A926">
            <v>10873</v>
          </cell>
        </row>
        <row r="927">
          <cell r="A927">
            <v>10880</v>
          </cell>
        </row>
        <row r="928">
          <cell r="A928">
            <v>10881</v>
          </cell>
        </row>
        <row r="929">
          <cell r="A929">
            <v>10882</v>
          </cell>
        </row>
        <row r="930">
          <cell r="A930">
            <v>10883</v>
          </cell>
        </row>
        <row r="931">
          <cell r="A931">
            <v>10930</v>
          </cell>
        </row>
        <row r="932">
          <cell r="A932">
            <v>10937</v>
          </cell>
        </row>
        <row r="933">
          <cell r="A933">
            <v>10938</v>
          </cell>
        </row>
        <row r="934">
          <cell r="A934">
            <v>10939</v>
          </cell>
        </row>
        <row r="935">
          <cell r="A935">
            <v>10940</v>
          </cell>
        </row>
        <row r="936">
          <cell r="A936">
            <v>10941</v>
          </cell>
        </row>
        <row r="937">
          <cell r="A937">
            <v>10942</v>
          </cell>
        </row>
        <row r="938">
          <cell r="A938">
            <v>10943</v>
          </cell>
        </row>
        <row r="939">
          <cell r="A939">
            <v>10968</v>
          </cell>
        </row>
        <row r="940">
          <cell r="A940">
            <v>10969</v>
          </cell>
        </row>
        <row r="941">
          <cell r="A941">
            <v>10970</v>
          </cell>
        </row>
        <row r="942">
          <cell r="A942">
            <v>10971</v>
          </cell>
        </row>
        <row r="943">
          <cell r="A943">
            <v>10972</v>
          </cell>
        </row>
        <row r="944">
          <cell r="A944">
            <v>10997</v>
          </cell>
        </row>
        <row r="945">
          <cell r="A945">
            <v>10998</v>
          </cell>
        </row>
        <row r="946">
          <cell r="A946">
            <v>10999</v>
          </cell>
        </row>
        <row r="947">
          <cell r="A947">
            <v>11064</v>
          </cell>
        </row>
        <row r="948">
          <cell r="A948">
            <v>11065</v>
          </cell>
        </row>
        <row r="949">
          <cell r="A949">
            <v>11066</v>
          </cell>
        </row>
        <row r="950">
          <cell r="A950">
            <v>11067</v>
          </cell>
        </row>
        <row r="951">
          <cell r="A951">
            <v>11068</v>
          </cell>
        </row>
        <row r="952">
          <cell r="A952">
            <v>11069</v>
          </cell>
        </row>
        <row r="953">
          <cell r="A953">
            <v>11070</v>
          </cell>
        </row>
        <row r="954">
          <cell r="A954">
            <v>11071</v>
          </cell>
        </row>
        <row r="955">
          <cell r="A955">
            <v>11072</v>
          </cell>
        </row>
        <row r="956">
          <cell r="A956">
            <v>11073</v>
          </cell>
        </row>
        <row r="957">
          <cell r="A957">
            <v>11074</v>
          </cell>
        </row>
        <row r="958">
          <cell r="A958">
            <v>11075</v>
          </cell>
        </row>
        <row r="959">
          <cell r="A959">
            <v>11076</v>
          </cell>
        </row>
        <row r="960">
          <cell r="A960">
            <v>11077</v>
          </cell>
        </row>
        <row r="961">
          <cell r="A961">
            <v>11078</v>
          </cell>
        </row>
        <row r="962">
          <cell r="A962">
            <v>11079</v>
          </cell>
        </row>
        <row r="963">
          <cell r="A963">
            <v>11080</v>
          </cell>
        </row>
        <row r="964">
          <cell r="A964">
            <v>11081</v>
          </cell>
        </row>
        <row r="965">
          <cell r="A965">
            <v>11082</v>
          </cell>
        </row>
        <row r="966">
          <cell r="A966">
            <v>11083</v>
          </cell>
        </row>
        <row r="967">
          <cell r="A967">
            <v>11084</v>
          </cell>
        </row>
        <row r="968">
          <cell r="A968">
            <v>11085</v>
          </cell>
        </row>
        <row r="969">
          <cell r="A969">
            <v>11086</v>
          </cell>
        </row>
        <row r="970">
          <cell r="A970">
            <v>11087</v>
          </cell>
        </row>
        <row r="971">
          <cell r="A971">
            <v>11088</v>
          </cell>
        </row>
        <row r="972">
          <cell r="A972">
            <v>11089</v>
          </cell>
        </row>
        <row r="973">
          <cell r="A973">
            <v>11090</v>
          </cell>
        </row>
        <row r="974">
          <cell r="A974">
            <v>11091</v>
          </cell>
        </row>
        <row r="975">
          <cell r="A975">
            <v>11092</v>
          </cell>
        </row>
        <row r="976">
          <cell r="A976">
            <v>11094</v>
          </cell>
        </row>
        <row r="977">
          <cell r="A977">
            <v>11095</v>
          </cell>
        </row>
        <row r="978">
          <cell r="A978">
            <v>11096</v>
          </cell>
        </row>
        <row r="979">
          <cell r="A979">
            <v>11097</v>
          </cell>
        </row>
        <row r="980">
          <cell r="A980">
            <v>11098</v>
          </cell>
        </row>
        <row r="981">
          <cell r="A981">
            <v>11099</v>
          </cell>
        </row>
        <row r="982">
          <cell r="A982">
            <v>11101</v>
          </cell>
        </row>
        <row r="983">
          <cell r="A983">
            <v>11102</v>
          </cell>
        </row>
        <row r="984">
          <cell r="A984">
            <v>11103</v>
          </cell>
        </row>
        <row r="985">
          <cell r="A985">
            <v>11104</v>
          </cell>
        </row>
        <row r="986">
          <cell r="A986">
            <v>11106</v>
          </cell>
        </row>
        <row r="987">
          <cell r="A987">
            <v>11107</v>
          </cell>
        </row>
        <row r="988">
          <cell r="A988">
            <v>11108</v>
          </cell>
        </row>
        <row r="989">
          <cell r="A989">
            <v>11109</v>
          </cell>
        </row>
        <row r="990">
          <cell r="A990">
            <v>11141</v>
          </cell>
        </row>
        <row r="991">
          <cell r="A991">
            <v>11142</v>
          </cell>
        </row>
        <row r="992">
          <cell r="A992">
            <v>11143</v>
          </cell>
        </row>
        <row r="993">
          <cell r="A993">
            <v>11144</v>
          </cell>
        </row>
        <row r="994">
          <cell r="A994">
            <v>11145</v>
          </cell>
        </row>
        <row r="995">
          <cell r="A995">
            <v>11146</v>
          </cell>
        </row>
        <row r="996">
          <cell r="A996">
            <v>11147</v>
          </cell>
        </row>
        <row r="997">
          <cell r="A997">
            <v>11148</v>
          </cell>
        </row>
        <row r="998">
          <cell r="A998">
            <v>11149</v>
          </cell>
        </row>
        <row r="999">
          <cell r="A999">
            <v>11306</v>
          </cell>
        </row>
        <row r="1000">
          <cell r="A1000">
            <v>11307</v>
          </cell>
        </row>
        <row r="1001">
          <cell r="A1001">
            <v>11308</v>
          </cell>
        </row>
        <row r="1002">
          <cell r="A1002">
            <v>11320</v>
          </cell>
        </row>
        <row r="1003">
          <cell r="A1003">
            <v>11345</v>
          </cell>
        </row>
        <row r="1004">
          <cell r="A1004">
            <v>11346</v>
          </cell>
        </row>
        <row r="1005">
          <cell r="A1005">
            <v>11347</v>
          </cell>
        </row>
        <row r="1006">
          <cell r="A1006">
            <v>11349</v>
          </cell>
        </row>
        <row r="1007">
          <cell r="A1007">
            <v>11350</v>
          </cell>
        </row>
        <row r="1008">
          <cell r="A1008">
            <v>11351</v>
          </cell>
        </row>
        <row r="1009">
          <cell r="A1009">
            <v>11353</v>
          </cell>
        </row>
        <row r="1010">
          <cell r="A1010">
            <v>11354</v>
          </cell>
        </row>
        <row r="1011">
          <cell r="A1011">
            <v>11355</v>
          </cell>
        </row>
        <row r="1012">
          <cell r="A1012">
            <v>11357</v>
          </cell>
        </row>
        <row r="1013">
          <cell r="A1013">
            <v>11358</v>
          </cell>
        </row>
        <row r="1014">
          <cell r="A1014">
            <v>11360</v>
          </cell>
        </row>
        <row r="1015">
          <cell r="A1015">
            <v>11362</v>
          </cell>
        </row>
        <row r="1016">
          <cell r="A1016">
            <v>11363</v>
          </cell>
        </row>
        <row r="1017">
          <cell r="A1017">
            <v>11364</v>
          </cell>
        </row>
        <row r="1018">
          <cell r="A1018">
            <v>11366</v>
          </cell>
        </row>
        <row r="1019">
          <cell r="A1019">
            <v>11367</v>
          </cell>
        </row>
        <row r="1020">
          <cell r="A1020">
            <v>11368</v>
          </cell>
        </row>
        <row r="1021">
          <cell r="A1021">
            <v>11370</v>
          </cell>
        </row>
        <row r="1022">
          <cell r="A1022">
            <v>11371</v>
          </cell>
        </row>
        <row r="1023">
          <cell r="A1023">
            <v>11372</v>
          </cell>
        </row>
        <row r="1024">
          <cell r="A1024">
            <v>11374</v>
          </cell>
        </row>
        <row r="1025">
          <cell r="A1025">
            <v>11375</v>
          </cell>
        </row>
        <row r="1026">
          <cell r="A1026">
            <v>11376</v>
          </cell>
        </row>
        <row r="1027">
          <cell r="A1027">
            <v>11385</v>
          </cell>
        </row>
        <row r="1028">
          <cell r="A1028">
            <v>11386</v>
          </cell>
        </row>
        <row r="1029">
          <cell r="A1029">
            <v>11387</v>
          </cell>
        </row>
        <row r="1030">
          <cell r="A1030">
            <v>11388</v>
          </cell>
        </row>
        <row r="1031">
          <cell r="A1031">
            <v>11390</v>
          </cell>
        </row>
        <row r="1032">
          <cell r="A1032">
            <v>11391</v>
          </cell>
        </row>
        <row r="1033">
          <cell r="A1033">
            <v>11392</v>
          </cell>
        </row>
        <row r="1034">
          <cell r="A1034">
            <v>11393</v>
          </cell>
        </row>
        <row r="1035">
          <cell r="A1035">
            <v>11395</v>
          </cell>
        </row>
        <row r="1036">
          <cell r="A1036">
            <v>11396</v>
          </cell>
        </row>
        <row r="1037">
          <cell r="A1037">
            <v>11397</v>
          </cell>
        </row>
        <row r="1038">
          <cell r="A1038">
            <v>11398</v>
          </cell>
        </row>
        <row r="1039">
          <cell r="A1039">
            <v>11428</v>
          </cell>
        </row>
        <row r="1040">
          <cell r="A1040">
            <v>11429</v>
          </cell>
        </row>
        <row r="1041">
          <cell r="A1041">
            <v>11430</v>
          </cell>
        </row>
        <row r="1042">
          <cell r="A1042">
            <v>11431</v>
          </cell>
        </row>
        <row r="1043">
          <cell r="A1043">
            <v>11432</v>
          </cell>
        </row>
        <row r="1044">
          <cell r="A1044">
            <v>11433</v>
          </cell>
        </row>
        <row r="1045">
          <cell r="A1045">
            <v>11434</v>
          </cell>
        </row>
        <row r="1046">
          <cell r="A1046">
            <v>11435</v>
          </cell>
        </row>
        <row r="1047">
          <cell r="A1047">
            <v>11436</v>
          </cell>
        </row>
        <row r="1048">
          <cell r="A1048">
            <v>11437</v>
          </cell>
        </row>
        <row r="1049">
          <cell r="A1049">
            <v>11438</v>
          </cell>
        </row>
        <row r="1050">
          <cell r="A1050">
            <v>11439</v>
          </cell>
        </row>
        <row r="1051">
          <cell r="A1051">
            <v>11440</v>
          </cell>
        </row>
        <row r="1052">
          <cell r="A1052">
            <v>11441</v>
          </cell>
        </row>
        <row r="1053">
          <cell r="A1053">
            <v>11442</v>
          </cell>
        </row>
        <row r="1054">
          <cell r="A1054">
            <v>11443</v>
          </cell>
        </row>
        <row r="1055">
          <cell r="A1055">
            <v>11444</v>
          </cell>
        </row>
        <row r="1056">
          <cell r="A1056">
            <v>11445</v>
          </cell>
        </row>
        <row r="1057">
          <cell r="A1057">
            <v>11446</v>
          </cell>
        </row>
        <row r="1058">
          <cell r="A1058">
            <v>11447</v>
          </cell>
        </row>
        <row r="1059">
          <cell r="A1059">
            <v>11448</v>
          </cell>
        </row>
        <row r="1060">
          <cell r="A1060">
            <v>11449</v>
          </cell>
        </row>
        <row r="1061">
          <cell r="A1061">
            <v>11450</v>
          </cell>
        </row>
        <row r="1062">
          <cell r="A1062">
            <v>11451</v>
          </cell>
        </row>
        <row r="1063">
          <cell r="A1063">
            <v>11452</v>
          </cell>
        </row>
        <row r="1064">
          <cell r="A1064">
            <v>11463</v>
          </cell>
        </row>
        <row r="1065">
          <cell r="A1065">
            <v>11464</v>
          </cell>
        </row>
        <row r="1066">
          <cell r="A1066">
            <v>11465</v>
          </cell>
        </row>
        <row r="1067">
          <cell r="A1067">
            <v>11466</v>
          </cell>
        </row>
        <row r="1068">
          <cell r="A1068">
            <v>11467</v>
          </cell>
        </row>
        <row r="1069">
          <cell r="A1069">
            <v>11468</v>
          </cell>
        </row>
        <row r="1070">
          <cell r="A1070">
            <v>11470</v>
          </cell>
        </row>
        <row r="1071">
          <cell r="A1071">
            <v>11471</v>
          </cell>
        </row>
        <row r="1072">
          <cell r="A1072">
            <v>11476</v>
          </cell>
        </row>
        <row r="1073">
          <cell r="A1073">
            <v>11478</v>
          </cell>
        </row>
        <row r="1074">
          <cell r="A1074">
            <v>11479</v>
          </cell>
        </row>
        <row r="1075">
          <cell r="A1075">
            <v>11480</v>
          </cell>
        </row>
        <row r="1076">
          <cell r="A1076">
            <v>11481</v>
          </cell>
        </row>
        <row r="1077">
          <cell r="A1077">
            <v>11482</v>
          </cell>
        </row>
        <row r="1078">
          <cell r="A1078">
            <v>11483</v>
          </cell>
        </row>
        <row r="1079">
          <cell r="A1079">
            <v>11484</v>
          </cell>
        </row>
        <row r="1080">
          <cell r="A1080">
            <v>11485</v>
          </cell>
        </row>
        <row r="1081">
          <cell r="A1081">
            <v>11486</v>
          </cell>
        </row>
        <row r="1082">
          <cell r="A1082">
            <v>11487</v>
          </cell>
        </row>
        <row r="1083">
          <cell r="A1083">
            <v>11488</v>
          </cell>
        </row>
        <row r="1084">
          <cell r="A1084">
            <v>11489</v>
          </cell>
        </row>
        <row r="1085">
          <cell r="A1085">
            <v>11490</v>
          </cell>
        </row>
        <row r="1086">
          <cell r="A1086">
            <v>11491</v>
          </cell>
        </row>
        <row r="1087">
          <cell r="A1087">
            <v>11492</v>
          </cell>
        </row>
        <row r="1088">
          <cell r="A1088">
            <v>11493</v>
          </cell>
        </row>
        <row r="1089">
          <cell r="A1089">
            <v>11494</v>
          </cell>
        </row>
        <row r="1090">
          <cell r="A1090">
            <v>11495</v>
          </cell>
        </row>
        <row r="1091">
          <cell r="A1091">
            <v>11496</v>
          </cell>
        </row>
        <row r="1092">
          <cell r="A1092">
            <v>11497</v>
          </cell>
        </row>
        <row r="1093">
          <cell r="A1093">
            <v>11498</v>
          </cell>
        </row>
        <row r="1094">
          <cell r="A1094">
            <v>11550</v>
          </cell>
        </row>
        <row r="1095">
          <cell r="A1095">
            <v>11551</v>
          </cell>
        </row>
        <row r="1096">
          <cell r="A1096">
            <v>11552</v>
          </cell>
        </row>
        <row r="1097">
          <cell r="A1097">
            <v>11553</v>
          </cell>
        </row>
        <row r="1098">
          <cell r="A1098">
            <v>11554</v>
          </cell>
        </row>
        <row r="1099">
          <cell r="A1099">
            <v>11556</v>
          </cell>
        </row>
        <row r="1100">
          <cell r="A1100">
            <v>11557</v>
          </cell>
        </row>
        <row r="1101">
          <cell r="A1101">
            <v>11558</v>
          </cell>
        </row>
        <row r="1102">
          <cell r="A1102">
            <v>11559</v>
          </cell>
        </row>
        <row r="1103">
          <cell r="A1103">
            <v>11593</v>
          </cell>
        </row>
        <row r="1104">
          <cell r="A1104">
            <v>11599</v>
          </cell>
        </row>
        <row r="1105">
          <cell r="A1105">
            <v>11600</v>
          </cell>
        </row>
        <row r="1106">
          <cell r="A1106">
            <v>11603</v>
          </cell>
        </row>
        <row r="1107">
          <cell r="A1107">
            <v>11604</v>
          </cell>
        </row>
        <row r="1108">
          <cell r="A1108">
            <v>11605</v>
          </cell>
        </row>
        <row r="1109">
          <cell r="A1109">
            <v>11606</v>
          </cell>
        </row>
        <row r="1110">
          <cell r="A1110">
            <v>11607</v>
          </cell>
        </row>
        <row r="1111">
          <cell r="A1111">
            <v>11608</v>
          </cell>
        </row>
        <row r="1112">
          <cell r="A1112">
            <v>11609</v>
          </cell>
        </row>
        <row r="1113">
          <cell r="A1113">
            <v>11610</v>
          </cell>
        </row>
        <row r="1114">
          <cell r="A1114">
            <v>11613</v>
          </cell>
        </row>
        <row r="1115">
          <cell r="A1115">
            <v>11614</v>
          </cell>
        </row>
        <row r="1116">
          <cell r="A1116">
            <v>11615</v>
          </cell>
        </row>
        <row r="1117">
          <cell r="A1117">
            <v>11616</v>
          </cell>
        </row>
        <row r="1118">
          <cell r="A1118">
            <v>11617</v>
          </cell>
        </row>
        <row r="1119">
          <cell r="A1119">
            <v>11618</v>
          </cell>
        </row>
        <row r="1120">
          <cell r="A1120">
            <v>11619</v>
          </cell>
        </row>
        <row r="1121">
          <cell r="A1121">
            <v>11620</v>
          </cell>
        </row>
        <row r="1122">
          <cell r="A1122">
            <v>11621</v>
          </cell>
        </row>
        <row r="1123">
          <cell r="A1123">
            <v>11622</v>
          </cell>
        </row>
        <row r="1124">
          <cell r="A1124">
            <v>11623</v>
          </cell>
        </row>
        <row r="1125">
          <cell r="A1125">
            <v>11624</v>
          </cell>
        </row>
        <row r="1126">
          <cell r="A1126">
            <v>11625</v>
          </cell>
        </row>
        <row r="1127">
          <cell r="A1127">
            <v>11626</v>
          </cell>
        </row>
        <row r="1128">
          <cell r="A1128">
            <v>11627</v>
          </cell>
        </row>
        <row r="1129">
          <cell r="A1129">
            <v>11628</v>
          </cell>
        </row>
        <row r="1130">
          <cell r="A1130">
            <v>11629</v>
          </cell>
        </row>
        <row r="1131">
          <cell r="A1131">
            <v>11630</v>
          </cell>
        </row>
        <row r="1132">
          <cell r="A1132">
            <v>11631</v>
          </cell>
        </row>
        <row r="1133">
          <cell r="A1133">
            <v>11632</v>
          </cell>
        </row>
        <row r="1134">
          <cell r="A1134">
            <v>11635</v>
          </cell>
        </row>
        <row r="1135">
          <cell r="A1135">
            <v>11636</v>
          </cell>
        </row>
        <row r="1136">
          <cell r="A1136">
            <v>11637</v>
          </cell>
        </row>
        <row r="1137">
          <cell r="A1137">
            <v>11638</v>
          </cell>
        </row>
        <row r="1138">
          <cell r="A1138">
            <v>11639</v>
          </cell>
        </row>
        <row r="1139">
          <cell r="A1139">
            <v>11640</v>
          </cell>
        </row>
        <row r="1140">
          <cell r="A1140">
            <v>11641</v>
          </cell>
        </row>
        <row r="1141">
          <cell r="A1141">
            <v>11646</v>
          </cell>
        </row>
        <row r="1142">
          <cell r="A1142">
            <v>11647</v>
          </cell>
        </row>
        <row r="1143">
          <cell r="A1143">
            <v>11648</v>
          </cell>
        </row>
        <row r="1144">
          <cell r="A1144">
            <v>11649</v>
          </cell>
        </row>
        <row r="1145">
          <cell r="A1145">
            <v>11650</v>
          </cell>
        </row>
        <row r="1146">
          <cell r="A1146">
            <v>11651</v>
          </cell>
        </row>
        <row r="1147">
          <cell r="A1147">
            <v>11652</v>
          </cell>
        </row>
        <row r="1148">
          <cell r="A1148">
            <v>11653</v>
          </cell>
        </row>
        <row r="1149">
          <cell r="A1149">
            <v>11654</v>
          </cell>
        </row>
        <row r="1150">
          <cell r="A1150">
            <v>11655</v>
          </cell>
        </row>
        <row r="1151">
          <cell r="A1151">
            <v>11656</v>
          </cell>
        </row>
        <row r="1152">
          <cell r="A1152">
            <v>11657</v>
          </cell>
        </row>
        <row r="1153">
          <cell r="A1153">
            <v>11658</v>
          </cell>
        </row>
        <row r="1154">
          <cell r="A1154">
            <v>11659</v>
          </cell>
        </row>
        <row r="1155">
          <cell r="A1155">
            <v>11660</v>
          </cell>
        </row>
        <row r="1156">
          <cell r="A1156">
            <v>11661</v>
          </cell>
        </row>
        <row r="1157">
          <cell r="A1157">
            <v>11662</v>
          </cell>
        </row>
        <row r="1158">
          <cell r="A1158">
            <v>11663</v>
          </cell>
        </row>
        <row r="1159">
          <cell r="A1159">
            <v>11664</v>
          </cell>
        </row>
        <row r="1160">
          <cell r="A1160">
            <v>11685</v>
          </cell>
        </row>
        <row r="1161">
          <cell r="A1161">
            <v>11686</v>
          </cell>
        </row>
        <row r="1162">
          <cell r="A1162">
            <v>11687</v>
          </cell>
        </row>
        <row r="1163">
          <cell r="A1163">
            <v>11688</v>
          </cell>
        </row>
        <row r="1164">
          <cell r="A1164">
            <v>11689</v>
          </cell>
        </row>
        <row r="1165">
          <cell r="A1165">
            <v>11690</v>
          </cell>
        </row>
        <row r="1166">
          <cell r="A1166">
            <v>11691</v>
          </cell>
        </row>
        <row r="1167">
          <cell r="A1167">
            <v>11692</v>
          </cell>
        </row>
        <row r="1168">
          <cell r="A1168">
            <v>11693</v>
          </cell>
        </row>
        <row r="1169">
          <cell r="A1169">
            <v>11694</v>
          </cell>
        </row>
        <row r="1170">
          <cell r="A1170">
            <v>11695</v>
          </cell>
        </row>
        <row r="1171">
          <cell r="A1171">
            <v>11696</v>
          </cell>
        </row>
        <row r="1172">
          <cell r="A1172">
            <v>11697</v>
          </cell>
        </row>
        <row r="1173">
          <cell r="A1173">
            <v>11698</v>
          </cell>
        </row>
        <row r="1174">
          <cell r="A1174">
            <v>11699</v>
          </cell>
        </row>
        <row r="1175">
          <cell r="A1175">
            <v>11700</v>
          </cell>
        </row>
        <row r="1176">
          <cell r="A1176">
            <v>11701</v>
          </cell>
        </row>
        <row r="1177">
          <cell r="A1177">
            <v>11702</v>
          </cell>
        </row>
        <row r="1178">
          <cell r="A1178">
            <v>11703</v>
          </cell>
        </row>
        <row r="1179">
          <cell r="A1179">
            <v>11704</v>
          </cell>
        </row>
        <row r="1180">
          <cell r="A1180">
            <v>11705</v>
          </cell>
        </row>
        <row r="1181">
          <cell r="A1181">
            <v>11706</v>
          </cell>
        </row>
        <row r="1182">
          <cell r="A1182">
            <v>11707</v>
          </cell>
        </row>
        <row r="1183">
          <cell r="A1183">
            <v>11724</v>
          </cell>
        </row>
        <row r="1184">
          <cell r="A1184">
            <v>11725</v>
          </cell>
        </row>
        <row r="1185">
          <cell r="A1185">
            <v>11726</v>
          </cell>
        </row>
        <row r="1186">
          <cell r="A1186">
            <v>11727</v>
          </cell>
        </row>
        <row r="1187">
          <cell r="A1187">
            <v>11729</v>
          </cell>
        </row>
        <row r="1188">
          <cell r="A1188">
            <v>11731</v>
          </cell>
        </row>
        <row r="1189">
          <cell r="A1189">
            <v>11733</v>
          </cell>
        </row>
        <row r="1190">
          <cell r="A1190">
            <v>11735</v>
          </cell>
        </row>
        <row r="1191">
          <cell r="A1191">
            <v>11736</v>
          </cell>
        </row>
        <row r="1192">
          <cell r="A1192">
            <v>11737</v>
          </cell>
        </row>
        <row r="1193">
          <cell r="A1193">
            <v>11738</v>
          </cell>
        </row>
        <row r="1194">
          <cell r="A1194">
            <v>11739</v>
          </cell>
        </row>
        <row r="1195">
          <cell r="A1195">
            <v>11740</v>
          </cell>
        </row>
        <row r="1196">
          <cell r="A1196">
            <v>11741</v>
          </cell>
        </row>
        <row r="1197">
          <cell r="A1197">
            <v>11742</v>
          </cell>
        </row>
        <row r="1198">
          <cell r="A1198">
            <v>11743</v>
          </cell>
        </row>
        <row r="1199">
          <cell r="A1199">
            <v>11744</v>
          </cell>
        </row>
        <row r="1200">
          <cell r="A1200">
            <v>11745</v>
          </cell>
        </row>
        <row r="1201">
          <cell r="A1201">
            <v>11746</v>
          </cell>
        </row>
        <row r="1202">
          <cell r="A1202">
            <v>11747</v>
          </cell>
        </row>
        <row r="1203">
          <cell r="A1203">
            <v>11748</v>
          </cell>
        </row>
        <row r="1204">
          <cell r="A1204">
            <v>11749</v>
          </cell>
        </row>
        <row r="1205">
          <cell r="A1205">
            <v>11750</v>
          </cell>
        </row>
        <row r="1206">
          <cell r="A1206">
            <v>11751</v>
          </cell>
        </row>
        <row r="1207">
          <cell r="A1207">
            <v>11752</v>
          </cell>
        </row>
        <row r="1208">
          <cell r="A1208">
            <v>11753</v>
          </cell>
        </row>
        <row r="1209">
          <cell r="A1209">
            <v>11754</v>
          </cell>
        </row>
        <row r="1210">
          <cell r="A1210">
            <v>11755</v>
          </cell>
        </row>
        <row r="1211">
          <cell r="A1211">
            <v>11756</v>
          </cell>
        </row>
        <row r="1212">
          <cell r="A1212">
            <v>11758</v>
          </cell>
        </row>
        <row r="1213">
          <cell r="A1213">
            <v>11759</v>
          </cell>
        </row>
        <row r="1214">
          <cell r="A1214">
            <v>11760</v>
          </cell>
        </row>
        <row r="1215">
          <cell r="A1215">
            <v>11761</v>
          </cell>
        </row>
        <row r="1216">
          <cell r="A1216">
            <v>11762</v>
          </cell>
        </row>
        <row r="1217">
          <cell r="A1217">
            <v>11763</v>
          </cell>
        </row>
        <row r="1218">
          <cell r="A1218">
            <v>11764</v>
          </cell>
        </row>
        <row r="1219">
          <cell r="A1219">
            <v>11765</v>
          </cell>
        </row>
        <row r="1220">
          <cell r="A1220">
            <v>11766</v>
          </cell>
        </row>
        <row r="1221">
          <cell r="A1221">
            <v>11767</v>
          </cell>
        </row>
        <row r="1222">
          <cell r="A1222">
            <v>11768</v>
          </cell>
        </row>
        <row r="1223">
          <cell r="A1223">
            <v>11769</v>
          </cell>
        </row>
        <row r="1224">
          <cell r="A1224">
            <v>11770</v>
          </cell>
        </row>
        <row r="1225">
          <cell r="A1225">
            <v>11774</v>
          </cell>
        </row>
        <row r="1226">
          <cell r="A1226">
            <v>11775</v>
          </cell>
        </row>
        <row r="1227">
          <cell r="A1227">
            <v>11782</v>
          </cell>
        </row>
        <row r="1228">
          <cell r="A1228">
            <v>11783</v>
          </cell>
        </row>
        <row r="1229">
          <cell r="A1229">
            <v>11784</v>
          </cell>
        </row>
        <row r="1230">
          <cell r="A1230">
            <v>11785</v>
          </cell>
        </row>
        <row r="1231">
          <cell r="A1231">
            <v>11786</v>
          </cell>
        </row>
        <row r="1232">
          <cell r="A1232">
            <v>11787</v>
          </cell>
        </row>
        <row r="1233">
          <cell r="A1233">
            <v>11788</v>
          </cell>
        </row>
        <row r="1234">
          <cell r="A1234">
            <v>11789</v>
          </cell>
        </row>
        <row r="1235">
          <cell r="A1235">
            <v>11790</v>
          </cell>
        </row>
        <row r="1236">
          <cell r="A1236">
            <v>11791</v>
          </cell>
        </row>
        <row r="1237">
          <cell r="A1237">
            <v>11792</v>
          </cell>
        </row>
        <row r="1238">
          <cell r="A1238">
            <v>11793</v>
          </cell>
        </row>
        <row r="1239">
          <cell r="A1239">
            <v>11800</v>
          </cell>
        </row>
        <row r="1240">
          <cell r="A1240">
            <v>11803</v>
          </cell>
        </row>
        <row r="1241">
          <cell r="A1241">
            <v>11804</v>
          </cell>
        </row>
        <row r="1242">
          <cell r="A1242">
            <v>11805</v>
          </cell>
        </row>
        <row r="1243">
          <cell r="A1243">
            <v>11806</v>
          </cell>
        </row>
        <row r="1244">
          <cell r="A1244">
            <v>11807</v>
          </cell>
        </row>
        <row r="1245">
          <cell r="A1245">
            <v>11808</v>
          </cell>
        </row>
        <row r="1246">
          <cell r="A1246">
            <v>11809</v>
          </cell>
        </row>
        <row r="1247">
          <cell r="A1247">
            <v>11810</v>
          </cell>
        </row>
        <row r="1248">
          <cell r="A1248">
            <v>11811</v>
          </cell>
        </row>
        <row r="1249">
          <cell r="A1249">
            <v>11812</v>
          </cell>
        </row>
        <row r="1250">
          <cell r="A1250">
            <v>11813</v>
          </cell>
        </row>
        <row r="1251">
          <cell r="A1251">
            <v>11814</v>
          </cell>
        </row>
        <row r="1252">
          <cell r="A1252">
            <v>11820</v>
          </cell>
        </row>
        <row r="1253">
          <cell r="A1253">
            <v>11821</v>
          </cell>
        </row>
        <row r="1254">
          <cell r="A1254">
            <v>11822</v>
          </cell>
        </row>
        <row r="1255">
          <cell r="A1255">
            <v>11823</v>
          </cell>
        </row>
        <row r="1256">
          <cell r="A1256">
            <v>11824</v>
          </cell>
        </row>
        <row r="1257">
          <cell r="A1257">
            <v>11825</v>
          </cell>
        </row>
        <row r="1258">
          <cell r="A1258">
            <v>11827</v>
          </cell>
        </row>
        <row r="1259">
          <cell r="A1259">
            <v>11828</v>
          </cell>
        </row>
        <row r="1260">
          <cell r="A1260">
            <v>11829</v>
          </cell>
        </row>
        <row r="1261">
          <cell r="A1261">
            <v>11830</v>
          </cell>
        </row>
        <row r="1262">
          <cell r="A1262">
            <v>11831</v>
          </cell>
        </row>
        <row r="1263">
          <cell r="A1263">
            <v>11832</v>
          </cell>
        </row>
        <row r="1264">
          <cell r="A1264">
            <v>11833</v>
          </cell>
        </row>
        <row r="1265">
          <cell r="A1265">
            <v>11834</v>
          </cell>
        </row>
        <row r="1266">
          <cell r="A1266">
            <v>11835</v>
          </cell>
        </row>
        <row r="1267">
          <cell r="A1267">
            <v>11836</v>
          </cell>
        </row>
        <row r="1268">
          <cell r="A1268">
            <v>11837</v>
          </cell>
        </row>
        <row r="1269">
          <cell r="A1269">
            <v>11838</v>
          </cell>
        </row>
        <row r="1270">
          <cell r="A1270">
            <v>11839</v>
          </cell>
        </row>
        <row r="1271">
          <cell r="A1271">
            <v>11840</v>
          </cell>
        </row>
        <row r="1272">
          <cell r="A1272">
            <v>11841</v>
          </cell>
        </row>
        <row r="1273">
          <cell r="A1273">
            <v>11843</v>
          </cell>
        </row>
        <row r="1274">
          <cell r="A1274">
            <v>11844</v>
          </cell>
        </row>
        <row r="1275">
          <cell r="A1275">
            <v>11845</v>
          </cell>
        </row>
        <row r="1276">
          <cell r="A1276">
            <v>11847</v>
          </cell>
        </row>
        <row r="1277">
          <cell r="A1277">
            <v>11848</v>
          </cell>
        </row>
        <row r="1278">
          <cell r="A1278">
            <v>11849</v>
          </cell>
        </row>
        <row r="1279">
          <cell r="A1279">
            <v>11850</v>
          </cell>
        </row>
        <row r="1280">
          <cell r="A1280">
            <v>11851</v>
          </cell>
        </row>
        <row r="1281">
          <cell r="A1281">
            <v>11852</v>
          </cell>
        </row>
        <row r="1282">
          <cell r="A1282">
            <v>11856</v>
          </cell>
        </row>
        <row r="1283">
          <cell r="A1283">
            <v>11865</v>
          </cell>
        </row>
        <row r="1284">
          <cell r="A1284">
            <v>11867</v>
          </cell>
        </row>
        <row r="1285">
          <cell r="A1285">
            <v>11868</v>
          </cell>
        </row>
        <row r="1286">
          <cell r="A1286">
            <v>11869</v>
          </cell>
        </row>
        <row r="1287">
          <cell r="A1287">
            <v>11878</v>
          </cell>
        </row>
        <row r="1288">
          <cell r="A1288">
            <v>11879</v>
          </cell>
        </row>
        <row r="1289">
          <cell r="A1289">
            <v>11881</v>
          </cell>
        </row>
        <row r="1290">
          <cell r="A1290">
            <v>11882</v>
          </cell>
        </row>
        <row r="1291">
          <cell r="A1291">
            <v>11884</v>
          </cell>
        </row>
        <row r="1292">
          <cell r="A1292">
            <v>11885</v>
          </cell>
        </row>
        <row r="1293">
          <cell r="A1293">
            <v>11886</v>
          </cell>
        </row>
        <row r="1294">
          <cell r="A1294">
            <v>11887</v>
          </cell>
        </row>
        <row r="1295">
          <cell r="A1295">
            <v>11888</v>
          </cell>
        </row>
        <row r="1296">
          <cell r="A1296">
            <v>11891</v>
          </cell>
        </row>
        <row r="1297">
          <cell r="A1297">
            <v>11892</v>
          </cell>
        </row>
        <row r="1298">
          <cell r="A1298">
            <v>11893</v>
          </cell>
        </row>
        <row r="1299">
          <cell r="A1299">
            <v>11894</v>
          </cell>
        </row>
        <row r="1300">
          <cell r="A1300">
            <v>11896</v>
          </cell>
        </row>
        <row r="1301">
          <cell r="A1301">
            <v>11900</v>
          </cell>
        </row>
        <row r="1302">
          <cell r="A1302">
            <v>11901</v>
          </cell>
        </row>
        <row r="1303">
          <cell r="A1303">
            <v>11902</v>
          </cell>
        </row>
        <row r="1304">
          <cell r="A1304">
            <v>11903</v>
          </cell>
        </row>
        <row r="1305">
          <cell r="A1305">
            <v>11904</v>
          </cell>
        </row>
        <row r="1306">
          <cell r="A1306">
            <v>11905</v>
          </cell>
        </row>
        <row r="1307">
          <cell r="A1307">
            <v>11906</v>
          </cell>
        </row>
        <row r="1308">
          <cell r="A1308">
            <v>11907</v>
          </cell>
        </row>
        <row r="1309">
          <cell r="A1309">
            <v>11908</v>
          </cell>
        </row>
        <row r="1310">
          <cell r="A1310">
            <v>11909</v>
          </cell>
        </row>
        <row r="1311">
          <cell r="A1311">
            <v>11910</v>
          </cell>
        </row>
        <row r="1312">
          <cell r="A1312">
            <v>11911</v>
          </cell>
        </row>
        <row r="1313">
          <cell r="A1313">
            <v>11912</v>
          </cell>
        </row>
        <row r="1314">
          <cell r="A1314">
            <v>11913</v>
          </cell>
        </row>
        <row r="1315">
          <cell r="A1315">
            <v>11914</v>
          </cell>
        </row>
        <row r="1316">
          <cell r="A1316">
            <v>11915</v>
          </cell>
        </row>
        <row r="1317">
          <cell r="A1317">
            <v>11919</v>
          </cell>
        </row>
        <row r="1318">
          <cell r="A1318">
            <v>11920</v>
          </cell>
        </row>
        <row r="1319">
          <cell r="A1319">
            <v>11921</v>
          </cell>
        </row>
        <row r="1320">
          <cell r="A1320">
            <v>11922</v>
          </cell>
        </row>
        <row r="1321">
          <cell r="A1321">
            <v>11923</v>
          </cell>
        </row>
        <row r="1322">
          <cell r="A1322">
            <v>11925</v>
          </cell>
        </row>
        <row r="1323">
          <cell r="A1323">
            <v>11927</v>
          </cell>
        </row>
        <row r="1324">
          <cell r="A1324">
            <v>11928</v>
          </cell>
        </row>
        <row r="1325">
          <cell r="A1325">
            <v>11929</v>
          </cell>
        </row>
        <row r="1326">
          <cell r="A1326">
            <v>11930</v>
          </cell>
        </row>
        <row r="1327">
          <cell r="A1327">
            <v>11943</v>
          </cell>
        </row>
        <row r="1328">
          <cell r="A1328">
            <v>11951</v>
          </cell>
        </row>
        <row r="1329">
          <cell r="A1329">
            <v>11952</v>
          </cell>
        </row>
        <row r="1330">
          <cell r="A1330">
            <v>11953</v>
          </cell>
        </row>
        <row r="1331">
          <cell r="A1331">
            <v>11955</v>
          </cell>
        </row>
        <row r="1332">
          <cell r="A1332">
            <v>11956</v>
          </cell>
        </row>
        <row r="1333">
          <cell r="A1333">
            <v>11957</v>
          </cell>
        </row>
        <row r="1334">
          <cell r="A1334">
            <v>11960</v>
          </cell>
        </row>
        <row r="1335">
          <cell r="A1335">
            <v>11968</v>
          </cell>
        </row>
        <row r="1336">
          <cell r="A1336">
            <v>11969</v>
          </cell>
        </row>
        <row r="1337">
          <cell r="A1337">
            <v>11970</v>
          </cell>
        </row>
        <row r="1338">
          <cell r="A1338">
            <v>11971</v>
          </cell>
        </row>
        <row r="1339">
          <cell r="A1339">
            <v>11972</v>
          </cell>
        </row>
        <row r="1340">
          <cell r="A1340">
            <v>11973</v>
          </cell>
        </row>
        <row r="1341">
          <cell r="A1341">
            <v>11974</v>
          </cell>
        </row>
        <row r="1342">
          <cell r="A1342">
            <v>11975</v>
          </cell>
        </row>
        <row r="1343">
          <cell r="A1343">
            <v>11976</v>
          </cell>
        </row>
        <row r="1344">
          <cell r="A1344">
            <v>11977</v>
          </cell>
        </row>
        <row r="1345">
          <cell r="A1345">
            <v>11978</v>
          </cell>
        </row>
        <row r="1346">
          <cell r="A1346">
            <v>11979</v>
          </cell>
        </row>
        <row r="1347">
          <cell r="A1347">
            <v>11980</v>
          </cell>
        </row>
        <row r="1348">
          <cell r="A1348">
            <v>11981</v>
          </cell>
        </row>
        <row r="1349">
          <cell r="A1349">
            <v>11982</v>
          </cell>
        </row>
        <row r="1350">
          <cell r="A1350">
            <v>11983</v>
          </cell>
        </row>
        <row r="1351">
          <cell r="A1351">
            <v>11984</v>
          </cell>
        </row>
        <row r="1352">
          <cell r="A1352">
            <v>11985</v>
          </cell>
        </row>
        <row r="1353">
          <cell r="A1353">
            <v>11986</v>
          </cell>
        </row>
        <row r="1354">
          <cell r="A1354">
            <v>11987</v>
          </cell>
        </row>
        <row r="1355">
          <cell r="A1355">
            <v>11988</v>
          </cell>
        </row>
        <row r="1356">
          <cell r="A1356">
            <v>11989</v>
          </cell>
        </row>
        <row r="1357">
          <cell r="A1357">
            <v>11990</v>
          </cell>
        </row>
        <row r="1358">
          <cell r="A1358">
            <v>11991</v>
          </cell>
        </row>
        <row r="1359">
          <cell r="A1359">
            <v>11992</v>
          </cell>
        </row>
        <row r="1360">
          <cell r="A1360">
            <v>11993</v>
          </cell>
        </row>
        <row r="1361">
          <cell r="A1361">
            <v>11994</v>
          </cell>
        </row>
        <row r="1362">
          <cell r="A1362">
            <v>11995</v>
          </cell>
        </row>
        <row r="1363">
          <cell r="A1363">
            <v>11996</v>
          </cell>
        </row>
        <row r="1364">
          <cell r="A1364">
            <v>11997</v>
          </cell>
        </row>
        <row r="1365">
          <cell r="A1365">
            <v>11998</v>
          </cell>
        </row>
        <row r="1366">
          <cell r="A1366">
            <v>11999</v>
          </cell>
        </row>
        <row r="1367">
          <cell r="A1367">
            <v>12000</v>
          </cell>
        </row>
        <row r="1368">
          <cell r="A1368">
            <v>12568</v>
          </cell>
        </row>
        <row r="1369">
          <cell r="A1369">
            <v>12569</v>
          </cell>
        </row>
        <row r="1370">
          <cell r="A1370">
            <v>12574</v>
          </cell>
        </row>
        <row r="1371">
          <cell r="A1371">
            <v>12575</v>
          </cell>
        </row>
        <row r="1372">
          <cell r="A1372">
            <v>12576</v>
          </cell>
        </row>
        <row r="1373">
          <cell r="A1373">
            <v>12577</v>
          </cell>
        </row>
        <row r="1374">
          <cell r="A1374">
            <v>12578</v>
          </cell>
        </row>
        <row r="1375">
          <cell r="A1375">
            <v>12579</v>
          </cell>
        </row>
        <row r="1376">
          <cell r="A1376">
            <v>12580</v>
          </cell>
        </row>
        <row r="1377">
          <cell r="A1377">
            <v>12581</v>
          </cell>
        </row>
        <row r="1378">
          <cell r="A1378">
            <v>12582</v>
          </cell>
        </row>
        <row r="1379">
          <cell r="A1379">
            <v>12583</v>
          </cell>
        </row>
        <row r="1380">
          <cell r="A1380">
            <v>12584</v>
          </cell>
        </row>
        <row r="1381">
          <cell r="A1381">
            <v>12585</v>
          </cell>
        </row>
        <row r="1382">
          <cell r="A1382">
            <v>12681</v>
          </cell>
        </row>
        <row r="1383">
          <cell r="A1383">
            <v>13000</v>
          </cell>
        </row>
        <row r="1384">
          <cell r="A1384">
            <v>13621</v>
          </cell>
        </row>
        <row r="1385">
          <cell r="A1385">
            <v>13747</v>
          </cell>
        </row>
        <row r="1386">
          <cell r="A1386">
            <v>13801</v>
          </cell>
        </row>
        <row r="1387">
          <cell r="A1387">
            <v>13821</v>
          </cell>
        </row>
        <row r="1388">
          <cell r="A1388">
            <v>13854</v>
          </cell>
        </row>
        <row r="1389">
          <cell r="A1389">
            <v>13867</v>
          </cell>
        </row>
        <row r="1390">
          <cell r="A1390">
            <v>13868</v>
          </cell>
        </row>
        <row r="1391">
          <cell r="A1391">
            <v>13889</v>
          </cell>
        </row>
        <row r="1392">
          <cell r="A1392">
            <v>13976</v>
          </cell>
        </row>
        <row r="1393">
          <cell r="A1393">
            <v>14085</v>
          </cell>
        </row>
        <row r="1394">
          <cell r="A1394">
            <v>14214</v>
          </cell>
        </row>
        <row r="1395">
          <cell r="A1395">
            <v>14834</v>
          </cell>
        </row>
        <row r="1396">
          <cell r="A1396">
            <v>14835</v>
          </cell>
        </row>
        <row r="1397">
          <cell r="A1397">
            <v>14836</v>
          </cell>
        </row>
        <row r="1398">
          <cell r="A1398">
            <v>14837</v>
          </cell>
        </row>
        <row r="1399">
          <cell r="A1399">
            <v>14838</v>
          </cell>
        </row>
        <row r="1400">
          <cell r="A1400">
            <v>14841</v>
          </cell>
        </row>
        <row r="1401">
          <cell r="A1401">
            <v>14842</v>
          </cell>
        </row>
        <row r="1402">
          <cell r="A1402">
            <v>14854</v>
          </cell>
        </row>
        <row r="1403">
          <cell r="A1403">
            <v>14855</v>
          </cell>
        </row>
        <row r="1404">
          <cell r="A1404">
            <v>14893</v>
          </cell>
        </row>
        <row r="1405">
          <cell r="A1405">
            <v>14894</v>
          </cell>
        </row>
        <row r="1406">
          <cell r="A1406">
            <v>14895</v>
          </cell>
        </row>
        <row r="1407">
          <cell r="A1407">
            <v>14896</v>
          </cell>
        </row>
        <row r="1408">
          <cell r="A1408">
            <v>15662</v>
          </cell>
        </row>
        <row r="1409">
          <cell r="A1409">
            <v>15751</v>
          </cell>
        </row>
        <row r="1410">
          <cell r="A1410">
            <v>15859</v>
          </cell>
        </row>
        <row r="1411">
          <cell r="A1411">
            <v>16038</v>
          </cell>
        </row>
        <row r="1412">
          <cell r="A1412">
            <v>16043</v>
          </cell>
        </row>
        <row r="1413">
          <cell r="A1413">
            <v>16096</v>
          </cell>
        </row>
        <row r="1414">
          <cell r="A1414">
            <v>16133</v>
          </cell>
        </row>
        <row r="1415">
          <cell r="A1415">
            <v>16142</v>
          </cell>
        </row>
        <row r="1416">
          <cell r="A1416">
            <v>16144</v>
          </cell>
        </row>
        <row r="1417">
          <cell r="A1417">
            <v>16167</v>
          </cell>
        </row>
        <row r="1418">
          <cell r="A1418">
            <v>16205</v>
          </cell>
        </row>
        <row r="1419">
          <cell r="A1419">
            <v>16297</v>
          </cell>
        </row>
        <row r="1420">
          <cell r="A1420">
            <v>16298</v>
          </cell>
        </row>
        <row r="1421">
          <cell r="A1421">
            <v>16344</v>
          </cell>
        </row>
        <row r="1422">
          <cell r="A1422">
            <v>16345</v>
          </cell>
        </row>
        <row r="1423">
          <cell r="A1423">
            <v>16434</v>
          </cell>
        </row>
        <row r="1424">
          <cell r="A1424">
            <v>16544</v>
          </cell>
        </row>
        <row r="1425">
          <cell r="A1425">
            <v>16778</v>
          </cell>
        </row>
        <row r="1426">
          <cell r="A1426">
            <v>16779</v>
          </cell>
        </row>
        <row r="1427">
          <cell r="A1427">
            <v>16780</v>
          </cell>
        </row>
        <row r="1428">
          <cell r="A1428">
            <v>16781</v>
          </cell>
        </row>
        <row r="1429">
          <cell r="A1429">
            <v>16782</v>
          </cell>
        </row>
        <row r="1430">
          <cell r="A1430">
            <v>16783</v>
          </cell>
        </row>
        <row r="1431">
          <cell r="A1431">
            <v>16784</v>
          </cell>
        </row>
        <row r="1432">
          <cell r="A1432">
            <v>16785</v>
          </cell>
        </row>
        <row r="1433">
          <cell r="A1433">
            <v>16786</v>
          </cell>
        </row>
        <row r="1434">
          <cell r="A1434">
            <v>16787</v>
          </cell>
        </row>
        <row r="1435">
          <cell r="A1435">
            <v>16788</v>
          </cell>
        </row>
        <row r="1436">
          <cell r="A1436">
            <v>16789</v>
          </cell>
        </row>
        <row r="1437">
          <cell r="A1437">
            <v>16791</v>
          </cell>
        </row>
        <row r="1438">
          <cell r="A1438">
            <v>16792</v>
          </cell>
        </row>
        <row r="1439">
          <cell r="A1439">
            <v>16793</v>
          </cell>
        </row>
        <row r="1440">
          <cell r="A1440">
            <v>16794</v>
          </cell>
        </row>
        <row r="1441">
          <cell r="A1441">
            <v>16795</v>
          </cell>
        </row>
        <row r="1442">
          <cell r="A1442">
            <v>16796</v>
          </cell>
        </row>
        <row r="1443">
          <cell r="A1443">
            <v>16797</v>
          </cell>
        </row>
        <row r="1444">
          <cell r="A1444">
            <v>16798</v>
          </cell>
        </row>
        <row r="1445">
          <cell r="A1445">
            <v>16799</v>
          </cell>
        </row>
        <row r="1446">
          <cell r="A1446">
            <v>16800</v>
          </cell>
        </row>
        <row r="1447">
          <cell r="A1447">
            <v>16801</v>
          </cell>
        </row>
        <row r="1448">
          <cell r="A1448">
            <v>16802</v>
          </cell>
        </row>
        <row r="1449">
          <cell r="A1449">
            <v>16803</v>
          </cell>
        </row>
        <row r="1450">
          <cell r="A1450">
            <v>16804</v>
          </cell>
        </row>
        <row r="1451">
          <cell r="A1451">
            <v>16805</v>
          </cell>
        </row>
        <row r="1452">
          <cell r="A1452">
            <v>16806</v>
          </cell>
        </row>
        <row r="1453">
          <cell r="A1453">
            <v>16807</v>
          </cell>
        </row>
        <row r="1454">
          <cell r="A1454">
            <v>16808</v>
          </cell>
        </row>
        <row r="1455">
          <cell r="A1455">
            <v>16809</v>
          </cell>
        </row>
        <row r="1456">
          <cell r="A1456">
            <v>16810</v>
          </cell>
        </row>
        <row r="1457">
          <cell r="A1457">
            <v>16811</v>
          </cell>
        </row>
        <row r="1458">
          <cell r="A1458">
            <v>16827</v>
          </cell>
        </row>
        <row r="1459">
          <cell r="A1459">
            <v>16830</v>
          </cell>
        </row>
        <row r="1460">
          <cell r="A1460">
            <v>16831</v>
          </cell>
        </row>
        <row r="1461">
          <cell r="A1461">
            <v>16834</v>
          </cell>
        </row>
        <row r="1462">
          <cell r="A1462">
            <v>16835</v>
          </cell>
        </row>
        <row r="1463">
          <cell r="A1463">
            <v>16836</v>
          </cell>
        </row>
        <row r="1464">
          <cell r="A1464">
            <v>16838</v>
          </cell>
        </row>
        <row r="1465">
          <cell r="A1465">
            <v>16839</v>
          </cell>
        </row>
        <row r="1466">
          <cell r="A1466">
            <v>16840</v>
          </cell>
        </row>
        <row r="1467">
          <cell r="A1467">
            <v>16841</v>
          </cell>
        </row>
        <row r="1468">
          <cell r="A1468">
            <v>16843</v>
          </cell>
        </row>
        <row r="1469">
          <cell r="A1469">
            <v>16844</v>
          </cell>
        </row>
        <row r="1470">
          <cell r="A1470">
            <v>16849</v>
          </cell>
        </row>
        <row r="1471">
          <cell r="A1471">
            <v>16850</v>
          </cell>
        </row>
        <row r="1472">
          <cell r="A1472">
            <v>16851</v>
          </cell>
        </row>
        <row r="1473">
          <cell r="A1473">
            <v>16852</v>
          </cell>
        </row>
        <row r="1474">
          <cell r="A1474">
            <v>16853</v>
          </cell>
        </row>
        <row r="1475">
          <cell r="A1475">
            <v>16854</v>
          </cell>
        </row>
        <row r="1476">
          <cell r="A1476">
            <v>16855</v>
          </cell>
        </row>
        <row r="1477">
          <cell r="A1477">
            <v>16856</v>
          </cell>
        </row>
        <row r="1478">
          <cell r="A1478">
            <v>16857</v>
          </cell>
        </row>
        <row r="1479">
          <cell r="A1479">
            <v>16858</v>
          </cell>
        </row>
        <row r="1480">
          <cell r="A1480">
            <v>16859</v>
          </cell>
        </row>
        <row r="1481">
          <cell r="A1481">
            <v>16860</v>
          </cell>
        </row>
        <row r="1482">
          <cell r="A1482">
            <v>16861</v>
          </cell>
        </row>
        <row r="1483">
          <cell r="A1483">
            <v>16862</v>
          </cell>
        </row>
        <row r="1484">
          <cell r="A1484">
            <v>16863</v>
          </cell>
        </row>
        <row r="1485">
          <cell r="A1485">
            <v>16864</v>
          </cell>
        </row>
        <row r="1486">
          <cell r="A1486">
            <v>16865</v>
          </cell>
        </row>
        <row r="1487">
          <cell r="A1487">
            <v>16866</v>
          </cell>
        </row>
        <row r="1488">
          <cell r="A1488">
            <v>16867</v>
          </cell>
        </row>
        <row r="1489">
          <cell r="A1489">
            <v>16868</v>
          </cell>
        </row>
        <row r="1490">
          <cell r="A1490">
            <v>16869</v>
          </cell>
        </row>
        <row r="1491">
          <cell r="A1491">
            <v>16870</v>
          </cell>
        </row>
        <row r="1492">
          <cell r="A1492">
            <v>16871</v>
          </cell>
        </row>
        <row r="1493">
          <cell r="A1493">
            <v>16872</v>
          </cell>
        </row>
        <row r="1494">
          <cell r="A1494">
            <v>16873</v>
          </cell>
        </row>
        <row r="1495">
          <cell r="A1495">
            <v>16874</v>
          </cell>
        </row>
        <row r="1496">
          <cell r="A1496">
            <v>16875</v>
          </cell>
        </row>
        <row r="1497">
          <cell r="A1497">
            <v>16876</v>
          </cell>
        </row>
        <row r="1498">
          <cell r="A1498">
            <v>16877</v>
          </cell>
        </row>
        <row r="1499">
          <cell r="A1499">
            <v>16878</v>
          </cell>
        </row>
        <row r="1500">
          <cell r="A1500">
            <v>16879</v>
          </cell>
        </row>
        <row r="1501">
          <cell r="A1501">
            <v>16880</v>
          </cell>
        </row>
        <row r="1502">
          <cell r="A1502">
            <v>16881</v>
          </cell>
        </row>
        <row r="1503">
          <cell r="A1503">
            <v>16882</v>
          </cell>
        </row>
        <row r="1504">
          <cell r="A1504">
            <v>16883</v>
          </cell>
        </row>
        <row r="1505">
          <cell r="A1505">
            <v>16884</v>
          </cell>
        </row>
        <row r="1506">
          <cell r="A1506">
            <v>16885</v>
          </cell>
        </row>
        <row r="1507">
          <cell r="A1507">
            <v>16886</v>
          </cell>
        </row>
        <row r="1508">
          <cell r="A1508">
            <v>16887</v>
          </cell>
        </row>
        <row r="1509">
          <cell r="A1509">
            <v>16888</v>
          </cell>
        </row>
        <row r="1510">
          <cell r="A1510">
            <v>16889</v>
          </cell>
        </row>
        <row r="1511">
          <cell r="A1511">
            <v>16890</v>
          </cell>
        </row>
        <row r="1512">
          <cell r="A1512">
            <v>16891</v>
          </cell>
        </row>
        <row r="1513">
          <cell r="A1513">
            <v>16892</v>
          </cell>
        </row>
        <row r="1514">
          <cell r="A1514">
            <v>16893</v>
          </cell>
        </row>
        <row r="1515">
          <cell r="A1515">
            <v>16894</v>
          </cell>
        </row>
        <row r="1516">
          <cell r="A1516">
            <v>16895</v>
          </cell>
        </row>
        <row r="1517">
          <cell r="A1517">
            <v>16896</v>
          </cell>
        </row>
        <row r="1518">
          <cell r="A1518">
            <v>16897</v>
          </cell>
        </row>
        <row r="1519">
          <cell r="A1519">
            <v>16898</v>
          </cell>
        </row>
        <row r="1520">
          <cell r="A1520">
            <v>16899</v>
          </cell>
        </row>
        <row r="1521">
          <cell r="A1521">
            <v>16900</v>
          </cell>
        </row>
        <row r="1522">
          <cell r="A1522">
            <v>16901</v>
          </cell>
        </row>
        <row r="1523">
          <cell r="A1523">
            <v>16902</v>
          </cell>
        </row>
        <row r="1524">
          <cell r="A1524">
            <v>16903</v>
          </cell>
        </row>
        <row r="1525">
          <cell r="A1525">
            <v>16904</v>
          </cell>
        </row>
        <row r="1526">
          <cell r="A1526">
            <v>16905</v>
          </cell>
        </row>
        <row r="1527">
          <cell r="A1527">
            <v>16906</v>
          </cell>
        </row>
        <row r="1528">
          <cell r="A1528">
            <v>16907</v>
          </cell>
        </row>
        <row r="1529">
          <cell r="A1529">
            <v>16908</v>
          </cell>
        </row>
        <row r="1530">
          <cell r="A1530">
            <v>16909</v>
          </cell>
        </row>
        <row r="1531">
          <cell r="A1531">
            <v>16910</v>
          </cell>
        </row>
        <row r="1532">
          <cell r="A1532">
            <v>16911</v>
          </cell>
        </row>
        <row r="1533">
          <cell r="A1533">
            <v>16912</v>
          </cell>
        </row>
        <row r="1534">
          <cell r="A1534">
            <v>16913</v>
          </cell>
        </row>
        <row r="1535">
          <cell r="A1535">
            <v>16914</v>
          </cell>
        </row>
        <row r="1536">
          <cell r="A1536">
            <v>16915</v>
          </cell>
        </row>
        <row r="1537">
          <cell r="A1537">
            <v>16916</v>
          </cell>
        </row>
        <row r="1538">
          <cell r="A1538">
            <v>16917</v>
          </cell>
        </row>
        <row r="1539">
          <cell r="A1539">
            <v>16918</v>
          </cell>
        </row>
        <row r="1540">
          <cell r="A1540">
            <v>16919</v>
          </cell>
        </row>
        <row r="1541">
          <cell r="A1541">
            <v>16920</v>
          </cell>
        </row>
        <row r="1542">
          <cell r="A1542">
            <v>16921</v>
          </cell>
        </row>
        <row r="1543">
          <cell r="A1543">
            <v>16922</v>
          </cell>
        </row>
        <row r="1544">
          <cell r="A1544">
            <v>16923</v>
          </cell>
        </row>
        <row r="1545">
          <cell r="A1545">
            <v>16924</v>
          </cell>
        </row>
        <row r="1546">
          <cell r="A1546">
            <v>16925</v>
          </cell>
        </row>
        <row r="1547">
          <cell r="A1547">
            <v>16926</v>
          </cell>
        </row>
        <row r="1548">
          <cell r="A1548">
            <v>16927</v>
          </cell>
        </row>
        <row r="1549">
          <cell r="A1549">
            <v>16928</v>
          </cell>
        </row>
        <row r="1550">
          <cell r="A1550">
            <v>16929</v>
          </cell>
        </row>
        <row r="1551">
          <cell r="A1551">
            <v>16930</v>
          </cell>
        </row>
        <row r="1552">
          <cell r="A1552">
            <v>16931</v>
          </cell>
        </row>
        <row r="1553">
          <cell r="A1553">
            <v>16932</v>
          </cell>
        </row>
        <row r="1554">
          <cell r="A1554">
            <v>16933</v>
          </cell>
        </row>
        <row r="1555">
          <cell r="A1555">
            <v>16934</v>
          </cell>
        </row>
        <row r="1556">
          <cell r="A1556">
            <v>16935</v>
          </cell>
        </row>
        <row r="1557">
          <cell r="A1557">
            <v>16936</v>
          </cell>
        </row>
        <row r="1558">
          <cell r="A1558">
            <v>16937</v>
          </cell>
        </row>
        <row r="1559">
          <cell r="A1559">
            <v>16938</v>
          </cell>
        </row>
        <row r="1560">
          <cell r="A1560">
            <v>16939</v>
          </cell>
        </row>
        <row r="1561">
          <cell r="A1561">
            <v>16950</v>
          </cell>
        </row>
        <row r="1562">
          <cell r="A1562">
            <v>16951</v>
          </cell>
        </row>
        <row r="1563">
          <cell r="A1563">
            <v>16952</v>
          </cell>
        </row>
        <row r="1564">
          <cell r="A1564">
            <v>16954</v>
          </cell>
        </row>
        <row r="1565">
          <cell r="A1565">
            <v>16957</v>
          </cell>
        </row>
        <row r="1566">
          <cell r="A1566">
            <v>16958</v>
          </cell>
        </row>
        <row r="1567">
          <cell r="A1567">
            <v>16959</v>
          </cell>
        </row>
        <row r="1568">
          <cell r="A1568">
            <v>16960</v>
          </cell>
        </row>
        <row r="1569">
          <cell r="A1569">
            <v>16961</v>
          </cell>
        </row>
        <row r="1570">
          <cell r="A1570">
            <v>16962</v>
          </cell>
        </row>
        <row r="1571">
          <cell r="A1571">
            <v>16963</v>
          </cell>
        </row>
        <row r="1572">
          <cell r="A1572">
            <v>16968</v>
          </cell>
        </row>
        <row r="1573">
          <cell r="A1573">
            <v>16970</v>
          </cell>
        </row>
        <row r="1574">
          <cell r="A1574">
            <v>16971</v>
          </cell>
        </row>
        <row r="1575">
          <cell r="A1575">
            <v>16973</v>
          </cell>
        </row>
        <row r="1576">
          <cell r="A1576">
            <v>16974</v>
          </cell>
        </row>
        <row r="1577">
          <cell r="A1577">
            <v>16975</v>
          </cell>
        </row>
        <row r="1578">
          <cell r="A1578">
            <v>16976</v>
          </cell>
        </row>
        <row r="1579">
          <cell r="A1579">
            <v>16977</v>
          </cell>
        </row>
        <row r="1580">
          <cell r="A1580">
            <v>16978</v>
          </cell>
        </row>
        <row r="1581">
          <cell r="A1581">
            <v>16979</v>
          </cell>
        </row>
        <row r="1582">
          <cell r="A1582">
            <v>16981</v>
          </cell>
        </row>
        <row r="1583">
          <cell r="A1583">
            <v>16982</v>
          </cell>
        </row>
        <row r="1584">
          <cell r="A1584">
            <v>16983</v>
          </cell>
        </row>
        <row r="1585">
          <cell r="A1585">
            <v>16984</v>
          </cell>
        </row>
        <row r="1586">
          <cell r="A1586">
            <v>16985</v>
          </cell>
        </row>
        <row r="1587">
          <cell r="A1587">
            <v>16986</v>
          </cell>
        </row>
        <row r="1588">
          <cell r="A1588">
            <v>16987</v>
          </cell>
        </row>
        <row r="1589">
          <cell r="A1589">
            <v>16988</v>
          </cell>
        </row>
        <row r="1590">
          <cell r="A1590">
            <v>16989</v>
          </cell>
        </row>
        <row r="1591">
          <cell r="A1591">
            <v>16990</v>
          </cell>
        </row>
        <row r="1592">
          <cell r="A1592">
            <v>16991</v>
          </cell>
        </row>
        <row r="1593">
          <cell r="A1593">
            <v>16992</v>
          </cell>
        </row>
        <row r="1594">
          <cell r="A1594">
            <v>16993</v>
          </cell>
        </row>
        <row r="1595">
          <cell r="A1595">
            <v>16994</v>
          </cell>
        </row>
        <row r="1596">
          <cell r="A1596">
            <v>16995</v>
          </cell>
        </row>
        <row r="1597">
          <cell r="A1597">
            <v>16996</v>
          </cell>
        </row>
        <row r="1598">
          <cell r="A1598">
            <v>16997</v>
          </cell>
        </row>
        <row r="1599">
          <cell r="A1599">
            <v>16998</v>
          </cell>
        </row>
        <row r="1600">
          <cell r="A1600">
            <v>16999</v>
          </cell>
        </row>
        <row r="1601">
          <cell r="A1601">
            <v>17441</v>
          </cell>
        </row>
        <row r="1602">
          <cell r="A1602">
            <v>17442</v>
          </cell>
        </row>
        <row r="1603">
          <cell r="A1603">
            <v>17443</v>
          </cell>
        </row>
        <row r="1604">
          <cell r="A1604">
            <v>17444</v>
          </cell>
        </row>
        <row r="1605">
          <cell r="A1605">
            <v>17445</v>
          </cell>
        </row>
        <row r="1606">
          <cell r="A1606">
            <v>17446</v>
          </cell>
        </row>
        <row r="1607">
          <cell r="A1607">
            <v>17447</v>
          </cell>
        </row>
        <row r="1608">
          <cell r="A1608">
            <v>17448</v>
          </cell>
        </row>
        <row r="1609">
          <cell r="A1609">
            <v>17449</v>
          </cell>
        </row>
        <row r="1610">
          <cell r="A1610">
            <v>17450</v>
          </cell>
        </row>
        <row r="1611">
          <cell r="A1611">
            <v>17451</v>
          </cell>
        </row>
        <row r="1612">
          <cell r="A1612">
            <v>17452</v>
          </cell>
        </row>
        <row r="1613">
          <cell r="A1613">
            <v>17453</v>
          </cell>
        </row>
        <row r="1614">
          <cell r="A1614">
            <v>17454</v>
          </cell>
        </row>
        <row r="1615">
          <cell r="A1615">
            <v>17455</v>
          </cell>
        </row>
        <row r="1616">
          <cell r="A1616">
            <v>17456</v>
          </cell>
        </row>
        <row r="1617">
          <cell r="A1617">
            <v>17457</v>
          </cell>
        </row>
        <row r="1618">
          <cell r="A1618">
            <v>17458</v>
          </cell>
        </row>
        <row r="1619">
          <cell r="A1619">
            <v>17459</v>
          </cell>
        </row>
        <row r="1620">
          <cell r="A1620">
            <v>17460</v>
          </cell>
        </row>
        <row r="1621">
          <cell r="A1621">
            <v>17461</v>
          </cell>
        </row>
        <row r="1622">
          <cell r="A1622">
            <v>17462</v>
          </cell>
        </row>
        <row r="1623">
          <cell r="A1623">
            <v>17463</v>
          </cell>
        </row>
        <row r="1624">
          <cell r="A1624">
            <v>17464</v>
          </cell>
        </row>
        <row r="1625">
          <cell r="A1625">
            <v>17465</v>
          </cell>
        </row>
        <row r="1626">
          <cell r="A1626">
            <v>17466</v>
          </cell>
        </row>
        <row r="1627">
          <cell r="A1627">
            <v>17467</v>
          </cell>
        </row>
        <row r="1628">
          <cell r="A1628">
            <v>17468</v>
          </cell>
        </row>
        <row r="1629">
          <cell r="A1629">
            <v>17469</v>
          </cell>
        </row>
        <row r="1630">
          <cell r="A1630">
            <v>17470</v>
          </cell>
        </row>
        <row r="1631">
          <cell r="A1631">
            <v>17471</v>
          </cell>
        </row>
        <row r="1632">
          <cell r="A1632">
            <v>17472</v>
          </cell>
        </row>
        <row r="1633">
          <cell r="A1633">
            <v>17473</v>
          </cell>
        </row>
        <row r="1634">
          <cell r="A1634">
            <v>17474</v>
          </cell>
        </row>
        <row r="1635">
          <cell r="A1635">
            <v>17475</v>
          </cell>
        </row>
        <row r="1636">
          <cell r="A1636">
            <v>17476</v>
          </cell>
        </row>
        <row r="1637">
          <cell r="A1637">
            <v>17477</v>
          </cell>
        </row>
        <row r="1638">
          <cell r="A1638">
            <v>17478</v>
          </cell>
        </row>
        <row r="1639">
          <cell r="A1639">
            <v>17479</v>
          </cell>
        </row>
        <row r="1640">
          <cell r="A1640">
            <v>17480</v>
          </cell>
        </row>
        <row r="1641">
          <cell r="A1641">
            <v>17481</v>
          </cell>
        </row>
        <row r="1642">
          <cell r="A1642">
            <v>17482</v>
          </cell>
        </row>
        <row r="1643">
          <cell r="A1643">
            <v>17483</v>
          </cell>
        </row>
        <row r="1644">
          <cell r="A1644">
            <v>17484</v>
          </cell>
        </row>
        <row r="1645">
          <cell r="A1645">
            <v>17485</v>
          </cell>
        </row>
        <row r="1646">
          <cell r="A1646">
            <v>17486</v>
          </cell>
        </row>
        <row r="1647">
          <cell r="A1647">
            <v>17487</v>
          </cell>
        </row>
        <row r="1648">
          <cell r="A1648">
            <v>17488</v>
          </cell>
        </row>
        <row r="1649">
          <cell r="A1649">
            <v>17489</v>
          </cell>
        </row>
        <row r="1650">
          <cell r="A1650">
            <v>17490</v>
          </cell>
        </row>
        <row r="1651">
          <cell r="A1651">
            <v>17491</v>
          </cell>
        </row>
        <row r="1652">
          <cell r="A1652">
            <v>17492</v>
          </cell>
        </row>
        <row r="1653">
          <cell r="A1653">
            <v>17493</v>
          </cell>
        </row>
        <row r="1654">
          <cell r="A1654">
            <v>17494</v>
          </cell>
        </row>
        <row r="1655">
          <cell r="A1655">
            <v>17495</v>
          </cell>
        </row>
        <row r="1656">
          <cell r="A1656">
            <v>17496</v>
          </cell>
        </row>
        <row r="1657">
          <cell r="A1657">
            <v>17497</v>
          </cell>
        </row>
        <row r="1658">
          <cell r="A1658">
            <v>17498</v>
          </cell>
        </row>
        <row r="1659">
          <cell r="A1659">
            <v>17499</v>
          </cell>
        </row>
        <row r="1660">
          <cell r="A1660">
            <v>17500</v>
          </cell>
        </row>
        <row r="1661">
          <cell r="A1661">
            <v>17501</v>
          </cell>
        </row>
        <row r="1662">
          <cell r="A1662">
            <v>17502</v>
          </cell>
        </row>
        <row r="1663">
          <cell r="A1663">
            <v>17503</v>
          </cell>
        </row>
        <row r="1664">
          <cell r="A1664">
            <v>17504</v>
          </cell>
        </row>
        <row r="1665">
          <cell r="A1665">
            <v>17505</v>
          </cell>
        </row>
        <row r="1666">
          <cell r="A1666">
            <v>17506</v>
          </cell>
        </row>
        <row r="1667">
          <cell r="A1667">
            <v>17507</v>
          </cell>
        </row>
        <row r="1668">
          <cell r="A1668">
            <v>17508</v>
          </cell>
        </row>
        <row r="1669">
          <cell r="A1669">
            <v>17509</v>
          </cell>
        </row>
        <row r="1670">
          <cell r="A1670">
            <v>17510</v>
          </cell>
        </row>
        <row r="1671">
          <cell r="A1671">
            <v>17511</v>
          </cell>
        </row>
        <row r="1672">
          <cell r="A1672">
            <v>17512</v>
          </cell>
        </row>
        <row r="1673">
          <cell r="A1673">
            <v>17513</v>
          </cell>
        </row>
        <row r="1674">
          <cell r="A1674">
            <v>17514</v>
          </cell>
        </row>
        <row r="1675">
          <cell r="A1675">
            <v>17515</v>
          </cell>
        </row>
        <row r="1676">
          <cell r="A1676">
            <v>17516</v>
          </cell>
        </row>
        <row r="1677">
          <cell r="A1677">
            <v>17517</v>
          </cell>
        </row>
        <row r="1678">
          <cell r="A1678">
            <v>17518</v>
          </cell>
        </row>
        <row r="1679">
          <cell r="A1679">
            <v>17519</v>
          </cell>
        </row>
        <row r="1680">
          <cell r="A1680">
            <v>17520</v>
          </cell>
        </row>
        <row r="1681">
          <cell r="A1681">
            <v>17521</v>
          </cell>
        </row>
        <row r="1682">
          <cell r="A1682">
            <v>17522</v>
          </cell>
        </row>
        <row r="1683">
          <cell r="A1683">
            <v>17523</v>
          </cell>
        </row>
        <row r="1684">
          <cell r="A1684">
            <v>17524</v>
          </cell>
        </row>
        <row r="1685">
          <cell r="A1685">
            <v>17525</v>
          </cell>
        </row>
        <row r="1686">
          <cell r="A1686">
            <v>17526</v>
          </cell>
        </row>
        <row r="1687">
          <cell r="A1687">
            <v>17527</v>
          </cell>
        </row>
        <row r="1688">
          <cell r="A1688">
            <v>17528</v>
          </cell>
        </row>
        <row r="1689">
          <cell r="A1689">
            <v>17529</v>
          </cell>
        </row>
        <row r="1690">
          <cell r="A1690">
            <v>17530</v>
          </cell>
        </row>
        <row r="1691">
          <cell r="A1691">
            <v>17531</v>
          </cell>
        </row>
        <row r="1692">
          <cell r="A1692">
            <v>17532</v>
          </cell>
        </row>
        <row r="1693">
          <cell r="A1693">
            <v>17533</v>
          </cell>
        </row>
        <row r="1694">
          <cell r="A1694">
            <v>17534</v>
          </cell>
        </row>
        <row r="1695">
          <cell r="A1695">
            <v>17535</v>
          </cell>
        </row>
        <row r="1696">
          <cell r="A1696">
            <v>17536</v>
          </cell>
        </row>
        <row r="1697">
          <cell r="A1697">
            <v>17537</v>
          </cell>
        </row>
        <row r="1698">
          <cell r="A1698">
            <v>17538</v>
          </cell>
        </row>
        <row r="1699">
          <cell r="A1699">
            <v>17539</v>
          </cell>
        </row>
        <row r="1700">
          <cell r="A1700">
            <v>17540</v>
          </cell>
        </row>
        <row r="1701">
          <cell r="A1701">
            <v>17541</v>
          </cell>
        </row>
        <row r="1702">
          <cell r="A1702">
            <v>17542</v>
          </cell>
        </row>
        <row r="1703">
          <cell r="A1703">
            <v>17543</v>
          </cell>
        </row>
        <row r="1704">
          <cell r="A1704">
            <v>17544</v>
          </cell>
        </row>
        <row r="1705">
          <cell r="A1705">
            <v>17545</v>
          </cell>
        </row>
        <row r="1706">
          <cell r="A1706">
            <v>17546</v>
          </cell>
        </row>
        <row r="1707">
          <cell r="A1707">
            <v>17547</v>
          </cell>
        </row>
        <row r="1708">
          <cell r="A1708">
            <v>17548</v>
          </cell>
        </row>
        <row r="1709">
          <cell r="A1709">
            <v>17549</v>
          </cell>
        </row>
        <row r="1710">
          <cell r="A1710">
            <v>17550</v>
          </cell>
        </row>
        <row r="1711">
          <cell r="A1711">
            <v>17551</v>
          </cell>
        </row>
        <row r="1712">
          <cell r="A1712">
            <v>17552</v>
          </cell>
        </row>
        <row r="1713">
          <cell r="A1713">
            <v>17553</v>
          </cell>
        </row>
        <row r="1714">
          <cell r="A1714">
            <v>17554</v>
          </cell>
        </row>
        <row r="1715">
          <cell r="A1715">
            <v>17555</v>
          </cell>
        </row>
        <row r="1716">
          <cell r="A1716">
            <v>17556</v>
          </cell>
        </row>
        <row r="1717">
          <cell r="A1717">
            <v>17557</v>
          </cell>
        </row>
        <row r="1718">
          <cell r="A1718">
            <v>17558</v>
          </cell>
        </row>
        <row r="1719">
          <cell r="A1719">
            <v>17559</v>
          </cell>
        </row>
        <row r="1720">
          <cell r="A1720">
            <v>17560</v>
          </cell>
        </row>
        <row r="1721">
          <cell r="A1721">
            <v>17561</v>
          </cell>
        </row>
        <row r="1722">
          <cell r="A1722">
            <v>17562</v>
          </cell>
        </row>
        <row r="1723">
          <cell r="A1723">
            <v>17563</v>
          </cell>
        </row>
        <row r="1724">
          <cell r="A1724">
            <v>17564</v>
          </cell>
        </row>
        <row r="1725">
          <cell r="A1725">
            <v>17565</v>
          </cell>
        </row>
        <row r="1726">
          <cell r="A1726">
            <v>17566</v>
          </cell>
        </row>
        <row r="1727">
          <cell r="A1727">
            <v>17567</v>
          </cell>
        </row>
        <row r="1728">
          <cell r="A1728">
            <v>17568</v>
          </cell>
        </row>
        <row r="1729">
          <cell r="A1729">
            <v>17569</v>
          </cell>
        </row>
        <row r="1730">
          <cell r="A1730">
            <v>17570</v>
          </cell>
        </row>
        <row r="1731">
          <cell r="A1731">
            <v>17571</v>
          </cell>
        </row>
        <row r="1732">
          <cell r="A1732">
            <v>17572</v>
          </cell>
        </row>
        <row r="1733">
          <cell r="A1733">
            <v>17573</v>
          </cell>
        </row>
        <row r="1734">
          <cell r="A1734">
            <v>17574</v>
          </cell>
        </row>
        <row r="1735">
          <cell r="A1735">
            <v>17575</v>
          </cell>
        </row>
        <row r="1736">
          <cell r="A1736">
            <v>17576</v>
          </cell>
        </row>
        <row r="1737">
          <cell r="A1737">
            <v>17577</v>
          </cell>
        </row>
        <row r="1738">
          <cell r="A1738">
            <v>17578</v>
          </cell>
        </row>
        <row r="1739">
          <cell r="A1739">
            <v>17579</v>
          </cell>
        </row>
        <row r="1740">
          <cell r="A1740">
            <v>17580</v>
          </cell>
        </row>
        <row r="1741">
          <cell r="A1741">
            <v>17581</v>
          </cell>
        </row>
        <row r="1742">
          <cell r="A1742">
            <v>17582</v>
          </cell>
        </row>
        <row r="1743">
          <cell r="A1743">
            <v>17583</v>
          </cell>
        </row>
        <row r="1744">
          <cell r="A1744">
            <v>17584</v>
          </cell>
        </row>
        <row r="1745">
          <cell r="A1745">
            <v>17585</v>
          </cell>
        </row>
        <row r="1746">
          <cell r="A1746">
            <v>17586</v>
          </cell>
        </row>
        <row r="1747">
          <cell r="A1747">
            <v>17587</v>
          </cell>
        </row>
        <row r="1748">
          <cell r="A1748">
            <v>17588</v>
          </cell>
        </row>
        <row r="1749">
          <cell r="A1749">
            <v>17589</v>
          </cell>
        </row>
        <row r="1750">
          <cell r="A1750">
            <v>17590</v>
          </cell>
        </row>
        <row r="1751">
          <cell r="A1751">
            <v>17591</v>
          </cell>
        </row>
        <row r="1752">
          <cell r="A1752">
            <v>17592</v>
          </cell>
        </row>
        <row r="1753">
          <cell r="A1753">
            <v>17593</v>
          </cell>
        </row>
        <row r="1754">
          <cell r="A1754">
            <v>17594</v>
          </cell>
        </row>
        <row r="1755">
          <cell r="A1755">
            <v>17595</v>
          </cell>
        </row>
        <row r="1756">
          <cell r="A1756">
            <v>17596</v>
          </cell>
        </row>
        <row r="1757">
          <cell r="A1757">
            <v>17597</v>
          </cell>
        </row>
        <row r="1758">
          <cell r="A1758">
            <v>17600</v>
          </cell>
        </row>
        <row r="1759">
          <cell r="A1759">
            <v>17601</v>
          </cell>
        </row>
        <row r="1760">
          <cell r="A1760">
            <v>17602</v>
          </cell>
        </row>
        <row r="1761">
          <cell r="A1761">
            <v>17603</v>
          </cell>
        </row>
        <row r="1762">
          <cell r="A1762">
            <v>17604</v>
          </cell>
        </row>
        <row r="1763">
          <cell r="A1763">
            <v>17605</v>
          </cell>
        </row>
        <row r="1764">
          <cell r="A1764">
            <v>17606</v>
          </cell>
        </row>
        <row r="1765">
          <cell r="A1765">
            <v>17607</v>
          </cell>
        </row>
        <row r="1766">
          <cell r="A1766">
            <v>17608</v>
          </cell>
        </row>
        <row r="1767">
          <cell r="A1767">
            <v>17609</v>
          </cell>
        </row>
        <row r="1768">
          <cell r="A1768">
            <v>17610</v>
          </cell>
        </row>
        <row r="1769">
          <cell r="A1769">
            <v>17611</v>
          </cell>
        </row>
        <row r="1770">
          <cell r="A1770">
            <v>17612</v>
          </cell>
        </row>
        <row r="1771">
          <cell r="A1771">
            <v>17613</v>
          </cell>
        </row>
        <row r="1772">
          <cell r="A1772">
            <v>17614</v>
          </cell>
        </row>
        <row r="1773">
          <cell r="A1773">
            <v>17615</v>
          </cell>
        </row>
        <row r="1774">
          <cell r="A1774">
            <v>17616</v>
          </cell>
        </row>
        <row r="1775">
          <cell r="A1775">
            <v>17617</v>
          </cell>
        </row>
        <row r="1776">
          <cell r="A1776">
            <v>17618</v>
          </cell>
        </row>
        <row r="1777">
          <cell r="A1777">
            <v>17619</v>
          </cell>
        </row>
        <row r="1778">
          <cell r="A1778">
            <v>17620</v>
          </cell>
        </row>
        <row r="1779">
          <cell r="A1779">
            <v>17621</v>
          </cell>
        </row>
        <row r="1780">
          <cell r="A1780">
            <v>17622</v>
          </cell>
        </row>
        <row r="1781">
          <cell r="A1781">
            <v>17623</v>
          </cell>
        </row>
        <row r="1782">
          <cell r="A1782">
            <v>17624</v>
          </cell>
        </row>
        <row r="1783">
          <cell r="A1783">
            <v>17625</v>
          </cell>
        </row>
        <row r="1784">
          <cell r="A1784">
            <v>17626</v>
          </cell>
        </row>
        <row r="1785">
          <cell r="A1785">
            <v>17627</v>
          </cell>
        </row>
        <row r="1786">
          <cell r="A1786">
            <v>17628</v>
          </cell>
        </row>
        <row r="1787">
          <cell r="A1787">
            <v>17629</v>
          </cell>
        </row>
        <row r="1788">
          <cell r="A1788">
            <v>17630</v>
          </cell>
        </row>
        <row r="1789">
          <cell r="A1789">
            <v>17631</v>
          </cell>
        </row>
        <row r="1790">
          <cell r="A1790">
            <v>17632</v>
          </cell>
        </row>
        <row r="1791">
          <cell r="A1791">
            <v>17633</v>
          </cell>
        </row>
        <row r="1792">
          <cell r="A1792">
            <v>17634</v>
          </cell>
        </row>
        <row r="1793">
          <cell r="A1793">
            <v>17635</v>
          </cell>
        </row>
        <row r="1794">
          <cell r="A1794">
            <v>17636</v>
          </cell>
        </row>
        <row r="1795">
          <cell r="A1795">
            <v>17637</v>
          </cell>
        </row>
        <row r="1796">
          <cell r="A1796">
            <v>17638</v>
          </cell>
        </row>
        <row r="1797">
          <cell r="A1797">
            <v>17639</v>
          </cell>
        </row>
        <row r="1798">
          <cell r="A1798">
            <v>17641</v>
          </cell>
        </row>
        <row r="1799">
          <cell r="A1799">
            <v>17642</v>
          </cell>
        </row>
        <row r="1800">
          <cell r="A1800">
            <v>17643</v>
          </cell>
        </row>
        <row r="1801">
          <cell r="A1801">
            <v>17644</v>
          </cell>
        </row>
        <row r="1802">
          <cell r="A1802">
            <v>17645</v>
          </cell>
        </row>
        <row r="1803">
          <cell r="A1803">
            <v>17646</v>
          </cell>
        </row>
        <row r="1804">
          <cell r="A1804">
            <v>17647</v>
          </cell>
        </row>
        <row r="1805">
          <cell r="A1805">
            <v>17648</v>
          </cell>
        </row>
        <row r="1806">
          <cell r="A1806">
            <v>17649</v>
          </cell>
        </row>
        <row r="1807">
          <cell r="A1807">
            <v>17650</v>
          </cell>
        </row>
        <row r="1808">
          <cell r="A1808">
            <v>17651</v>
          </cell>
        </row>
        <row r="1809">
          <cell r="A1809">
            <v>17652</v>
          </cell>
        </row>
        <row r="1810">
          <cell r="A1810">
            <v>17653</v>
          </cell>
        </row>
        <row r="1811">
          <cell r="A1811">
            <v>17654</v>
          </cell>
        </row>
        <row r="1812">
          <cell r="A1812">
            <v>17655</v>
          </cell>
        </row>
        <row r="1813">
          <cell r="A1813">
            <v>17656</v>
          </cell>
        </row>
        <row r="1814">
          <cell r="A1814">
            <v>17657</v>
          </cell>
        </row>
        <row r="1815">
          <cell r="A1815">
            <v>17658</v>
          </cell>
        </row>
        <row r="1816">
          <cell r="A1816">
            <v>17659</v>
          </cell>
        </row>
        <row r="1817">
          <cell r="A1817">
            <v>17769</v>
          </cell>
        </row>
        <row r="1818">
          <cell r="A1818">
            <v>17770</v>
          </cell>
        </row>
        <row r="1819">
          <cell r="A1819">
            <v>17771</v>
          </cell>
        </row>
        <row r="1820">
          <cell r="A1820">
            <v>17772</v>
          </cell>
        </row>
        <row r="1821">
          <cell r="A1821">
            <v>17773</v>
          </cell>
        </row>
        <row r="1822">
          <cell r="A1822">
            <v>17843</v>
          </cell>
        </row>
        <row r="1823">
          <cell r="A1823">
            <v>17844</v>
          </cell>
        </row>
        <row r="1824">
          <cell r="A1824">
            <v>17845</v>
          </cell>
        </row>
        <row r="1825">
          <cell r="A1825">
            <v>17846</v>
          </cell>
        </row>
        <row r="1826">
          <cell r="A1826">
            <v>17847</v>
          </cell>
        </row>
        <row r="1827">
          <cell r="A1827">
            <v>17848</v>
          </cell>
        </row>
        <row r="1828">
          <cell r="A1828">
            <v>17849</v>
          </cell>
        </row>
        <row r="1829">
          <cell r="A1829">
            <v>17860</v>
          </cell>
        </row>
        <row r="1830">
          <cell r="A1830">
            <v>17861</v>
          </cell>
        </row>
        <row r="1831">
          <cell r="A1831">
            <v>17862</v>
          </cell>
        </row>
        <row r="1832">
          <cell r="A1832">
            <v>17863</v>
          </cell>
        </row>
        <row r="1833">
          <cell r="A1833">
            <v>17864</v>
          </cell>
        </row>
        <row r="1834">
          <cell r="A1834">
            <v>17865</v>
          </cell>
        </row>
        <row r="1835">
          <cell r="A1835">
            <v>17866</v>
          </cell>
        </row>
        <row r="1836">
          <cell r="A1836">
            <v>17867</v>
          </cell>
        </row>
        <row r="1837">
          <cell r="A1837">
            <v>17868</v>
          </cell>
        </row>
        <row r="1838">
          <cell r="A1838">
            <v>17869</v>
          </cell>
        </row>
        <row r="1839">
          <cell r="A1839">
            <v>17870</v>
          </cell>
        </row>
        <row r="1840">
          <cell r="A1840">
            <v>17871</v>
          </cell>
        </row>
        <row r="1841">
          <cell r="A1841">
            <v>17872</v>
          </cell>
        </row>
        <row r="1842">
          <cell r="A1842">
            <v>17873</v>
          </cell>
        </row>
        <row r="1843">
          <cell r="A1843">
            <v>17874</v>
          </cell>
        </row>
        <row r="1844">
          <cell r="A1844">
            <v>17875</v>
          </cell>
        </row>
        <row r="1845">
          <cell r="A1845">
            <v>17876</v>
          </cell>
        </row>
        <row r="1846">
          <cell r="A1846">
            <v>17880</v>
          </cell>
        </row>
        <row r="1847">
          <cell r="A1847">
            <v>17881</v>
          </cell>
        </row>
        <row r="1848">
          <cell r="A1848">
            <v>17882</v>
          </cell>
        </row>
        <row r="1849">
          <cell r="A1849">
            <v>17883</v>
          </cell>
        </row>
        <row r="1850">
          <cell r="A1850">
            <v>17884</v>
          </cell>
        </row>
        <row r="1851">
          <cell r="A1851">
            <v>17885</v>
          </cell>
        </row>
        <row r="1852">
          <cell r="A1852">
            <v>17886</v>
          </cell>
        </row>
        <row r="1853">
          <cell r="A1853">
            <v>17887</v>
          </cell>
        </row>
        <row r="1854">
          <cell r="A1854">
            <v>17888</v>
          </cell>
        </row>
        <row r="1855">
          <cell r="A1855">
            <v>17889</v>
          </cell>
        </row>
        <row r="1856">
          <cell r="A1856">
            <v>17890</v>
          </cell>
        </row>
        <row r="1857">
          <cell r="A1857">
            <v>17891</v>
          </cell>
        </row>
        <row r="1858">
          <cell r="A1858">
            <v>17892</v>
          </cell>
        </row>
        <row r="1859">
          <cell r="A1859">
            <v>17893</v>
          </cell>
        </row>
        <row r="1860">
          <cell r="A1860">
            <v>17894</v>
          </cell>
        </row>
        <row r="1861">
          <cell r="A1861">
            <v>17895</v>
          </cell>
        </row>
        <row r="1862">
          <cell r="A1862">
            <v>17896</v>
          </cell>
        </row>
        <row r="1863">
          <cell r="A1863">
            <v>17897</v>
          </cell>
        </row>
        <row r="1864">
          <cell r="A1864">
            <v>18034</v>
          </cell>
        </row>
        <row r="1865">
          <cell r="A1865">
            <v>18035</v>
          </cell>
        </row>
        <row r="1866">
          <cell r="A1866">
            <v>18036</v>
          </cell>
        </row>
        <row r="1867">
          <cell r="A1867">
            <v>18037</v>
          </cell>
        </row>
        <row r="1868">
          <cell r="A1868">
            <v>18038</v>
          </cell>
        </row>
        <row r="1869">
          <cell r="A1869">
            <v>18039</v>
          </cell>
        </row>
        <row r="1870">
          <cell r="A1870">
            <v>18044</v>
          </cell>
        </row>
        <row r="1871">
          <cell r="A1871">
            <v>18045</v>
          </cell>
        </row>
        <row r="1872">
          <cell r="A1872">
            <v>18046</v>
          </cell>
        </row>
        <row r="1873">
          <cell r="A1873">
            <v>18047</v>
          </cell>
        </row>
        <row r="1874">
          <cell r="A1874">
            <v>18055</v>
          </cell>
        </row>
        <row r="1875">
          <cell r="A1875">
            <v>18056</v>
          </cell>
        </row>
        <row r="1876">
          <cell r="A1876">
            <v>18057</v>
          </cell>
        </row>
        <row r="1877">
          <cell r="A1877">
            <v>18058</v>
          </cell>
        </row>
        <row r="1878">
          <cell r="A1878">
            <v>18059</v>
          </cell>
        </row>
        <row r="1879">
          <cell r="A1879">
            <v>18060</v>
          </cell>
        </row>
        <row r="1880">
          <cell r="A1880">
            <v>18061</v>
          </cell>
        </row>
        <row r="1881">
          <cell r="A1881">
            <v>18062</v>
          </cell>
        </row>
        <row r="1882">
          <cell r="A1882">
            <v>18063</v>
          </cell>
        </row>
        <row r="1883">
          <cell r="A1883">
            <v>18064</v>
          </cell>
        </row>
        <row r="1884">
          <cell r="A1884">
            <v>18065</v>
          </cell>
        </row>
        <row r="1885">
          <cell r="A1885">
            <v>18066</v>
          </cell>
        </row>
        <row r="1886">
          <cell r="A1886">
            <v>18067</v>
          </cell>
        </row>
        <row r="1887">
          <cell r="A1887">
            <v>18070</v>
          </cell>
        </row>
        <row r="1888">
          <cell r="A1888">
            <v>18071</v>
          </cell>
        </row>
        <row r="1889">
          <cell r="A1889">
            <v>18072</v>
          </cell>
        </row>
        <row r="1890">
          <cell r="A1890">
            <v>18073</v>
          </cell>
        </row>
        <row r="1891">
          <cell r="A1891">
            <v>18074</v>
          </cell>
        </row>
        <row r="1892">
          <cell r="A1892">
            <v>18075</v>
          </cell>
        </row>
        <row r="1893">
          <cell r="A1893">
            <v>18076</v>
          </cell>
        </row>
        <row r="1894">
          <cell r="A1894">
            <v>18077</v>
          </cell>
        </row>
        <row r="1895">
          <cell r="A1895">
            <v>18078</v>
          </cell>
        </row>
        <row r="1896">
          <cell r="A1896">
            <v>18079</v>
          </cell>
        </row>
        <row r="1897">
          <cell r="A1897">
            <v>18080</v>
          </cell>
        </row>
        <row r="1898">
          <cell r="A1898">
            <v>18081</v>
          </cell>
        </row>
        <row r="1899">
          <cell r="A1899">
            <v>18082</v>
          </cell>
        </row>
        <row r="1900">
          <cell r="A1900">
            <v>18083</v>
          </cell>
        </row>
        <row r="1901">
          <cell r="A1901">
            <v>18084</v>
          </cell>
        </row>
        <row r="1902">
          <cell r="A1902">
            <v>18085</v>
          </cell>
        </row>
        <row r="1903">
          <cell r="A1903">
            <v>18086</v>
          </cell>
        </row>
        <row r="1904">
          <cell r="A1904">
            <v>18087</v>
          </cell>
        </row>
        <row r="1905">
          <cell r="A1905">
            <v>18088</v>
          </cell>
        </row>
        <row r="1906">
          <cell r="A1906">
            <v>18089</v>
          </cell>
        </row>
        <row r="1907">
          <cell r="A1907">
            <v>18090</v>
          </cell>
        </row>
        <row r="1908">
          <cell r="A1908">
            <v>18091</v>
          </cell>
        </row>
        <row r="1909">
          <cell r="A1909">
            <v>18092</v>
          </cell>
        </row>
        <row r="1910">
          <cell r="A1910">
            <v>18093</v>
          </cell>
        </row>
        <row r="1911">
          <cell r="A1911">
            <v>18094</v>
          </cell>
        </row>
        <row r="1912">
          <cell r="A1912">
            <v>18095</v>
          </cell>
        </row>
        <row r="1913">
          <cell r="A1913">
            <v>18096</v>
          </cell>
        </row>
        <row r="1914">
          <cell r="A1914">
            <v>18097</v>
          </cell>
        </row>
        <row r="1915">
          <cell r="A1915">
            <v>18098</v>
          </cell>
        </row>
        <row r="1916">
          <cell r="A1916">
            <v>18099</v>
          </cell>
        </row>
        <row r="1917">
          <cell r="A1917">
            <v>18150</v>
          </cell>
        </row>
        <row r="1918">
          <cell r="A1918">
            <v>19000</v>
          </cell>
        </row>
        <row r="1919">
          <cell r="A1919">
            <v>19001</v>
          </cell>
        </row>
        <row r="1920">
          <cell r="A1920">
            <v>19002</v>
          </cell>
        </row>
        <row r="1921">
          <cell r="A1921">
            <v>19003</v>
          </cell>
        </row>
        <row r="1922">
          <cell r="A1922">
            <v>19004</v>
          </cell>
        </row>
        <row r="1923">
          <cell r="A1923">
            <v>19005</v>
          </cell>
        </row>
        <row r="1924">
          <cell r="A1924">
            <v>19006</v>
          </cell>
        </row>
        <row r="1925">
          <cell r="A1925">
            <v>19007</v>
          </cell>
        </row>
        <row r="1926">
          <cell r="A1926">
            <v>19008</v>
          </cell>
        </row>
        <row r="1927">
          <cell r="A1927">
            <v>19009</v>
          </cell>
        </row>
        <row r="1928">
          <cell r="A1928">
            <v>19010</v>
          </cell>
        </row>
        <row r="1929">
          <cell r="A1929">
            <v>19011</v>
          </cell>
        </row>
        <row r="1930">
          <cell r="A1930">
            <v>19012</v>
          </cell>
        </row>
        <row r="1931">
          <cell r="A1931">
            <v>19013</v>
          </cell>
        </row>
        <row r="1932">
          <cell r="A1932">
            <v>19014</v>
          </cell>
        </row>
        <row r="1933">
          <cell r="A1933">
            <v>19015</v>
          </cell>
        </row>
        <row r="1934">
          <cell r="A1934">
            <v>19016</v>
          </cell>
        </row>
        <row r="1935">
          <cell r="A1935">
            <v>19017</v>
          </cell>
        </row>
        <row r="1936">
          <cell r="A1936">
            <v>19018</v>
          </cell>
        </row>
        <row r="1937">
          <cell r="A1937">
            <v>19019</v>
          </cell>
        </row>
        <row r="1938">
          <cell r="A1938">
            <v>19020</v>
          </cell>
        </row>
        <row r="1939">
          <cell r="A1939">
            <v>19021</v>
          </cell>
        </row>
        <row r="1940">
          <cell r="A1940">
            <v>19022</v>
          </cell>
        </row>
        <row r="1941">
          <cell r="A1941">
            <v>19023</v>
          </cell>
        </row>
        <row r="1942">
          <cell r="A1942">
            <v>19024</v>
          </cell>
        </row>
        <row r="1943">
          <cell r="A1943">
            <v>19025</v>
          </cell>
        </row>
        <row r="1944">
          <cell r="A1944">
            <v>19026</v>
          </cell>
        </row>
        <row r="1945">
          <cell r="A1945">
            <v>19027</v>
          </cell>
        </row>
        <row r="1946">
          <cell r="A1946">
            <v>19028</v>
          </cell>
        </row>
        <row r="1947">
          <cell r="A1947">
            <v>19029</v>
          </cell>
        </row>
        <row r="1948">
          <cell r="A1948">
            <v>19030</v>
          </cell>
        </row>
        <row r="1949">
          <cell r="A1949">
            <v>19031</v>
          </cell>
        </row>
        <row r="1950">
          <cell r="A1950">
            <v>19032</v>
          </cell>
        </row>
        <row r="1951">
          <cell r="A1951">
            <v>19033</v>
          </cell>
        </row>
        <row r="1952">
          <cell r="A1952">
            <v>19034</v>
          </cell>
        </row>
        <row r="1953">
          <cell r="A1953">
            <v>19035</v>
          </cell>
        </row>
        <row r="1954">
          <cell r="A1954">
            <v>19036</v>
          </cell>
        </row>
        <row r="1955">
          <cell r="A1955">
            <v>19049</v>
          </cell>
        </row>
        <row r="1956">
          <cell r="A1956">
            <v>19054</v>
          </cell>
        </row>
        <row r="1957">
          <cell r="A1957">
            <v>19055</v>
          </cell>
        </row>
        <row r="1958">
          <cell r="A1958">
            <v>19056</v>
          </cell>
        </row>
        <row r="1959">
          <cell r="A1959">
            <v>19057</v>
          </cell>
        </row>
        <row r="1960">
          <cell r="A1960">
            <v>19058</v>
          </cell>
        </row>
        <row r="1961">
          <cell r="A1961">
            <v>19059</v>
          </cell>
        </row>
        <row r="1962">
          <cell r="A1962">
            <v>19060</v>
          </cell>
        </row>
        <row r="1963">
          <cell r="A1963">
            <v>19061</v>
          </cell>
        </row>
        <row r="1964">
          <cell r="A1964">
            <v>19062</v>
          </cell>
        </row>
        <row r="1965">
          <cell r="A1965">
            <v>19063</v>
          </cell>
        </row>
        <row r="1966">
          <cell r="A1966">
            <v>19064</v>
          </cell>
        </row>
        <row r="1967">
          <cell r="A1967">
            <v>19065</v>
          </cell>
        </row>
        <row r="1968">
          <cell r="A1968">
            <v>19066</v>
          </cell>
        </row>
        <row r="1969">
          <cell r="A1969">
            <v>19067</v>
          </cell>
        </row>
        <row r="1970">
          <cell r="A1970">
            <v>19068</v>
          </cell>
        </row>
        <row r="1971">
          <cell r="A1971">
            <v>19069</v>
          </cell>
        </row>
        <row r="1972">
          <cell r="A1972">
            <v>19070</v>
          </cell>
        </row>
        <row r="1973">
          <cell r="A1973">
            <v>19071</v>
          </cell>
        </row>
        <row r="1974">
          <cell r="A1974">
            <v>19072</v>
          </cell>
        </row>
        <row r="1975">
          <cell r="A1975">
            <v>19073</v>
          </cell>
        </row>
        <row r="1976">
          <cell r="A1976">
            <v>19074</v>
          </cell>
        </row>
        <row r="1977">
          <cell r="A1977">
            <v>19075</v>
          </cell>
        </row>
        <row r="1978">
          <cell r="A1978">
            <v>19079</v>
          </cell>
        </row>
        <row r="1979">
          <cell r="A1979">
            <v>19080</v>
          </cell>
        </row>
        <row r="1980">
          <cell r="A1980">
            <v>19081</v>
          </cell>
        </row>
        <row r="1981">
          <cell r="A1981">
            <v>19083</v>
          </cell>
        </row>
        <row r="1982">
          <cell r="A1982">
            <v>19084</v>
          </cell>
        </row>
        <row r="1983">
          <cell r="A1983">
            <v>19085</v>
          </cell>
        </row>
        <row r="1984">
          <cell r="A1984">
            <v>19086</v>
          </cell>
        </row>
        <row r="1985">
          <cell r="A1985">
            <v>19087</v>
          </cell>
        </row>
        <row r="1986">
          <cell r="A1986">
            <v>19088</v>
          </cell>
        </row>
        <row r="1987">
          <cell r="A1987">
            <v>19089</v>
          </cell>
        </row>
        <row r="1988">
          <cell r="A1988">
            <v>19090</v>
          </cell>
        </row>
        <row r="1989">
          <cell r="A1989">
            <v>19091</v>
          </cell>
        </row>
        <row r="1990">
          <cell r="A1990">
            <v>19092</v>
          </cell>
        </row>
        <row r="1991">
          <cell r="A1991">
            <v>19093</v>
          </cell>
        </row>
        <row r="1992">
          <cell r="A1992">
            <v>19094</v>
          </cell>
        </row>
        <row r="1993">
          <cell r="A1993">
            <v>19095</v>
          </cell>
        </row>
        <row r="1994">
          <cell r="A1994">
            <v>19096</v>
          </cell>
        </row>
        <row r="1995">
          <cell r="A1995">
            <v>19097</v>
          </cell>
        </row>
        <row r="1996">
          <cell r="A1996">
            <v>19098</v>
          </cell>
        </row>
        <row r="1997">
          <cell r="A1997">
            <v>19099</v>
          </cell>
        </row>
        <row r="1998">
          <cell r="A1998">
            <v>19100</v>
          </cell>
        </row>
        <row r="1999">
          <cell r="A1999">
            <v>19101</v>
          </cell>
        </row>
        <row r="2000">
          <cell r="A2000">
            <v>19130</v>
          </cell>
        </row>
        <row r="2001">
          <cell r="A2001">
            <v>30172</v>
          </cell>
        </row>
        <row r="2002">
          <cell r="A2002">
            <v>30387</v>
          </cell>
        </row>
        <row r="2003">
          <cell r="A2003">
            <v>30388</v>
          </cell>
        </row>
        <row r="2004">
          <cell r="A2004">
            <v>30391</v>
          </cell>
        </row>
        <row r="2005">
          <cell r="A2005">
            <v>30392</v>
          </cell>
        </row>
        <row r="2006">
          <cell r="A2006">
            <v>30395</v>
          </cell>
        </row>
        <row r="2007">
          <cell r="A2007">
            <v>30404</v>
          </cell>
        </row>
        <row r="2008">
          <cell r="A2008">
            <v>30640</v>
          </cell>
        </row>
        <row r="2009">
          <cell r="A2009">
            <v>30641</v>
          </cell>
        </row>
        <row r="2010">
          <cell r="A2010">
            <v>30642</v>
          </cell>
        </row>
        <row r="2011">
          <cell r="A2011">
            <v>30643</v>
          </cell>
        </row>
        <row r="2012">
          <cell r="A2012">
            <v>30644</v>
          </cell>
        </row>
        <row r="2013">
          <cell r="A2013">
            <v>30645</v>
          </cell>
        </row>
        <row r="2014">
          <cell r="A2014">
            <v>30646</v>
          </cell>
        </row>
        <row r="2015">
          <cell r="A2015">
            <v>30647</v>
          </cell>
        </row>
        <row r="2016">
          <cell r="A2016">
            <v>30648</v>
          </cell>
        </row>
        <row r="2017">
          <cell r="A2017">
            <v>31121</v>
          </cell>
        </row>
        <row r="2018">
          <cell r="A2018">
            <v>31122</v>
          </cell>
        </row>
        <row r="2019">
          <cell r="A2019">
            <v>31304</v>
          </cell>
        </row>
        <row r="2020">
          <cell r="A2020">
            <v>31305</v>
          </cell>
        </row>
        <row r="2021">
          <cell r="A2021">
            <v>31306</v>
          </cell>
        </row>
        <row r="2022">
          <cell r="A2022">
            <v>31307</v>
          </cell>
        </row>
        <row r="2023">
          <cell r="A2023">
            <v>31308</v>
          </cell>
        </row>
        <row r="2024">
          <cell r="A2024">
            <v>31309</v>
          </cell>
        </row>
        <row r="2025">
          <cell r="A2025">
            <v>31310</v>
          </cell>
        </row>
        <row r="2026">
          <cell r="A2026">
            <v>31311</v>
          </cell>
        </row>
        <row r="2027">
          <cell r="A2027">
            <v>31312</v>
          </cell>
        </row>
        <row r="2028">
          <cell r="A2028">
            <v>31313</v>
          </cell>
        </row>
        <row r="2029">
          <cell r="A2029">
            <v>31314</v>
          </cell>
        </row>
        <row r="2030">
          <cell r="A2030">
            <v>31315</v>
          </cell>
        </row>
        <row r="2031">
          <cell r="A2031">
            <v>31316</v>
          </cell>
        </row>
        <row r="2032">
          <cell r="A2032">
            <v>31317</v>
          </cell>
        </row>
        <row r="2033">
          <cell r="A2033">
            <v>31318</v>
          </cell>
        </row>
        <row r="2034">
          <cell r="A2034">
            <v>31324</v>
          </cell>
        </row>
        <row r="2035">
          <cell r="A2035">
            <v>31325</v>
          </cell>
        </row>
        <row r="2036">
          <cell r="A2036">
            <v>31326</v>
          </cell>
        </row>
        <row r="2037">
          <cell r="A2037">
            <v>31441</v>
          </cell>
        </row>
        <row r="2038">
          <cell r="A2038">
            <v>31442</v>
          </cell>
        </row>
        <row r="2039">
          <cell r="A2039">
            <v>31571</v>
          </cell>
        </row>
        <row r="2040">
          <cell r="A2040">
            <v>31896</v>
          </cell>
        </row>
        <row r="2041">
          <cell r="A2041">
            <v>31940</v>
          </cell>
        </row>
        <row r="2042">
          <cell r="A2042">
            <v>31942</v>
          </cell>
        </row>
        <row r="2043">
          <cell r="A2043">
            <v>31943</v>
          </cell>
        </row>
        <row r="2044">
          <cell r="A2044">
            <v>31944</v>
          </cell>
        </row>
        <row r="2045">
          <cell r="A2045">
            <v>31945</v>
          </cell>
        </row>
        <row r="2046">
          <cell r="A2046">
            <v>31947</v>
          </cell>
        </row>
        <row r="2047">
          <cell r="A2047">
            <v>31951</v>
          </cell>
        </row>
        <row r="2048">
          <cell r="A2048">
            <v>31952</v>
          </cell>
        </row>
        <row r="2049">
          <cell r="A2049">
            <v>32283</v>
          </cell>
        </row>
        <row r="2050">
          <cell r="A2050">
            <v>32284</v>
          </cell>
        </row>
        <row r="2051">
          <cell r="A2051">
            <v>32390</v>
          </cell>
        </row>
        <row r="2052">
          <cell r="A2052">
            <v>32391</v>
          </cell>
        </row>
        <row r="2053">
          <cell r="A2053">
            <v>32392</v>
          </cell>
        </row>
        <row r="2054">
          <cell r="A2054">
            <v>32393</v>
          </cell>
        </row>
        <row r="2055">
          <cell r="A2055">
            <v>32731</v>
          </cell>
        </row>
        <row r="2056">
          <cell r="A2056">
            <v>33221</v>
          </cell>
        </row>
        <row r="2057">
          <cell r="A2057">
            <v>33222</v>
          </cell>
        </row>
        <row r="2058">
          <cell r="A2058">
            <v>33223</v>
          </cell>
        </row>
        <row r="2059">
          <cell r="A2059">
            <v>33227</v>
          </cell>
        </row>
        <row r="2060">
          <cell r="A2060">
            <v>33228</v>
          </cell>
        </row>
        <row r="2061">
          <cell r="A2061">
            <v>33232</v>
          </cell>
        </row>
        <row r="2062">
          <cell r="A2062">
            <v>33234</v>
          </cell>
        </row>
        <row r="2063">
          <cell r="A2063">
            <v>33235</v>
          </cell>
        </row>
        <row r="2064">
          <cell r="A2064">
            <v>33236</v>
          </cell>
        </row>
        <row r="2065">
          <cell r="A2065">
            <v>33237</v>
          </cell>
        </row>
        <row r="2066">
          <cell r="A2066">
            <v>33240</v>
          </cell>
        </row>
        <row r="2067">
          <cell r="A2067">
            <v>33241</v>
          </cell>
        </row>
        <row r="2068">
          <cell r="A2068">
            <v>33252</v>
          </cell>
        </row>
        <row r="2069">
          <cell r="A2069">
            <v>33253</v>
          </cell>
        </row>
        <row r="2070">
          <cell r="A2070">
            <v>33276</v>
          </cell>
        </row>
        <row r="2071">
          <cell r="A2071">
            <v>33277</v>
          </cell>
        </row>
        <row r="2072">
          <cell r="A2072">
            <v>33284</v>
          </cell>
        </row>
        <row r="2073">
          <cell r="A2073">
            <v>33286</v>
          </cell>
        </row>
        <row r="2074">
          <cell r="A2074">
            <v>33309</v>
          </cell>
        </row>
        <row r="2075">
          <cell r="A2075">
            <v>33310</v>
          </cell>
        </row>
        <row r="2076">
          <cell r="A2076">
            <v>33589</v>
          </cell>
        </row>
        <row r="2077">
          <cell r="A2077">
            <v>35136</v>
          </cell>
        </row>
        <row r="2078">
          <cell r="A2078">
            <v>95228</v>
          </cell>
        </row>
        <row r="2079">
          <cell r="A2079">
            <v>95231</v>
          </cell>
        </row>
        <row r="2080">
          <cell r="A2080">
            <v>95232</v>
          </cell>
        </row>
        <row r="2081">
          <cell r="A2081">
            <v>95235</v>
          </cell>
        </row>
        <row r="2082">
          <cell r="A2082">
            <v>95237</v>
          </cell>
        </row>
        <row r="2083">
          <cell r="A2083">
            <v>95240</v>
          </cell>
        </row>
        <row r="2084">
          <cell r="A2084">
            <v>95241</v>
          </cell>
        </row>
        <row r="2085">
          <cell r="A2085">
            <v>95242</v>
          </cell>
        </row>
        <row r="2086">
          <cell r="A2086">
            <v>95243</v>
          </cell>
        </row>
        <row r="2087">
          <cell r="A2087">
            <v>95244</v>
          </cell>
        </row>
        <row r="2088">
          <cell r="A2088">
            <v>95245</v>
          </cell>
        </row>
        <row r="2089">
          <cell r="A2089">
            <v>95246</v>
          </cell>
        </row>
        <row r="2090">
          <cell r="A2090">
            <v>95247</v>
          </cell>
        </row>
        <row r="2091">
          <cell r="A2091">
            <v>95248</v>
          </cell>
        </row>
        <row r="2092">
          <cell r="A2092">
            <v>95249</v>
          </cell>
        </row>
        <row r="2093">
          <cell r="A2093">
            <v>95250</v>
          </cell>
        </row>
        <row r="2094">
          <cell r="A2094">
            <v>101035</v>
          </cell>
        </row>
        <row r="2095">
          <cell r="A2095">
            <v>101037</v>
          </cell>
        </row>
        <row r="2096">
          <cell r="A2096">
            <v>101038</v>
          </cell>
        </row>
        <row r="2097">
          <cell r="A2097">
            <v>101039</v>
          </cell>
        </row>
        <row r="2098">
          <cell r="A2098">
            <v>101040</v>
          </cell>
        </row>
        <row r="2099">
          <cell r="A2099">
            <v>101371</v>
          </cell>
        </row>
        <row r="2100">
          <cell r="A2100">
            <v>101421</v>
          </cell>
        </row>
        <row r="2101">
          <cell r="A2101">
            <v>101426</v>
          </cell>
        </row>
        <row r="2102">
          <cell r="A2102">
            <v>101439</v>
          </cell>
        </row>
        <row r="2103">
          <cell r="A2103">
            <v>101446</v>
          </cell>
        </row>
        <row r="2104">
          <cell r="A2104">
            <v>101450</v>
          </cell>
        </row>
        <row r="2105">
          <cell r="A2105">
            <v>101463</v>
          </cell>
        </row>
        <row r="2106">
          <cell r="A2106">
            <v>101465</v>
          </cell>
        </row>
        <row r="2107">
          <cell r="A2107">
            <v>102004</v>
          </cell>
        </row>
        <row r="2108">
          <cell r="A2108">
            <v>102005</v>
          </cell>
        </row>
        <row r="2109">
          <cell r="A2109">
            <v>102013</v>
          </cell>
        </row>
        <row r="2110">
          <cell r="A2110">
            <v>102014</v>
          </cell>
        </row>
        <row r="2111">
          <cell r="A2111">
            <v>102016</v>
          </cell>
        </row>
        <row r="2112">
          <cell r="A2112">
            <v>102018</v>
          </cell>
        </row>
        <row r="2113">
          <cell r="A2113">
            <v>102062</v>
          </cell>
        </row>
        <row r="2114">
          <cell r="A2114">
            <v>102063</v>
          </cell>
        </row>
        <row r="2115">
          <cell r="A2115">
            <v>102064</v>
          </cell>
        </row>
        <row r="2116">
          <cell r="A2116">
            <v>102065</v>
          </cell>
        </row>
        <row r="2117">
          <cell r="A2117">
            <v>102067</v>
          </cell>
        </row>
        <row r="2118">
          <cell r="A2118">
            <v>102070</v>
          </cell>
        </row>
        <row r="2119">
          <cell r="A2119">
            <v>102102</v>
          </cell>
        </row>
        <row r="2120">
          <cell r="A2120">
            <v>102103</v>
          </cell>
        </row>
        <row r="2121">
          <cell r="A2121">
            <v>102104</v>
          </cell>
        </row>
        <row r="2122">
          <cell r="A2122">
            <v>102105</v>
          </cell>
        </row>
        <row r="2123">
          <cell r="A2123">
            <v>102106</v>
          </cell>
        </row>
        <row r="2124">
          <cell r="A2124">
            <v>102110</v>
          </cell>
        </row>
        <row r="2125">
          <cell r="A2125">
            <v>102111</v>
          </cell>
        </row>
        <row r="2126">
          <cell r="A2126">
            <v>102112</v>
          </cell>
        </row>
        <row r="2127">
          <cell r="A2127">
            <v>102125</v>
          </cell>
        </row>
        <row r="2128">
          <cell r="A2128">
            <v>102130</v>
          </cell>
        </row>
        <row r="2129">
          <cell r="A2129">
            <v>102131</v>
          </cell>
        </row>
        <row r="2130">
          <cell r="A2130">
            <v>102135</v>
          </cell>
        </row>
        <row r="2131">
          <cell r="A2131">
            <v>102136</v>
          </cell>
        </row>
        <row r="2132">
          <cell r="A2132">
            <v>102137</v>
          </cell>
        </row>
        <row r="2133">
          <cell r="A2133">
            <v>102138</v>
          </cell>
        </row>
        <row r="2134">
          <cell r="A2134">
            <v>102139</v>
          </cell>
        </row>
        <row r="2135">
          <cell r="A2135">
            <v>102140</v>
          </cell>
        </row>
        <row r="2136">
          <cell r="A2136">
            <v>102141</v>
          </cell>
        </row>
        <row r="2137">
          <cell r="A2137">
            <v>102142</v>
          </cell>
        </row>
        <row r="2138">
          <cell r="A2138">
            <v>102150</v>
          </cell>
        </row>
        <row r="2139">
          <cell r="A2139">
            <v>102152</v>
          </cell>
        </row>
        <row r="2140">
          <cell r="A2140">
            <v>102161</v>
          </cell>
        </row>
        <row r="2141">
          <cell r="A2141">
            <v>102163</v>
          </cell>
        </row>
        <row r="2142">
          <cell r="A2142">
            <v>102164</v>
          </cell>
        </row>
        <row r="2143">
          <cell r="A2143">
            <v>102171</v>
          </cell>
        </row>
        <row r="2144">
          <cell r="A2144">
            <v>102172</v>
          </cell>
        </row>
        <row r="2145">
          <cell r="A2145">
            <v>102173</v>
          </cell>
        </row>
        <row r="2146">
          <cell r="A2146">
            <v>102174</v>
          </cell>
        </row>
        <row r="2147">
          <cell r="A2147">
            <v>102175</v>
          </cell>
        </row>
        <row r="2148">
          <cell r="A2148">
            <v>102176</v>
          </cell>
        </row>
        <row r="2149">
          <cell r="A2149">
            <v>102225</v>
          </cell>
        </row>
        <row r="2150">
          <cell r="A2150">
            <v>102227</v>
          </cell>
        </row>
        <row r="2151">
          <cell r="A2151">
            <v>102235</v>
          </cell>
        </row>
        <row r="2152">
          <cell r="A2152">
            <v>102236</v>
          </cell>
        </row>
        <row r="2153">
          <cell r="A2153">
            <v>102237</v>
          </cell>
        </row>
        <row r="2154">
          <cell r="A2154">
            <v>102238</v>
          </cell>
        </row>
        <row r="2155">
          <cell r="A2155">
            <v>102239</v>
          </cell>
        </row>
        <row r="2156">
          <cell r="A2156">
            <v>102241</v>
          </cell>
        </row>
        <row r="2157">
          <cell r="A2157">
            <v>102242</v>
          </cell>
        </row>
        <row r="2158">
          <cell r="A2158">
            <v>102254</v>
          </cell>
        </row>
        <row r="2159">
          <cell r="A2159">
            <v>102337</v>
          </cell>
        </row>
        <row r="2160">
          <cell r="A2160">
            <v>102443</v>
          </cell>
        </row>
        <row r="2161">
          <cell r="A2161">
            <v>102558</v>
          </cell>
        </row>
        <row r="2162">
          <cell r="A2162">
            <v>102586</v>
          </cell>
        </row>
        <row r="2163">
          <cell r="A2163">
            <v>102837</v>
          </cell>
        </row>
        <row r="2164">
          <cell r="A2164">
            <v>102857</v>
          </cell>
        </row>
        <row r="2165">
          <cell r="A2165">
            <v>102896</v>
          </cell>
        </row>
        <row r="2166">
          <cell r="A2166">
            <v>102897</v>
          </cell>
        </row>
        <row r="2167">
          <cell r="A2167">
            <v>102898</v>
          </cell>
        </row>
        <row r="2168">
          <cell r="A2168">
            <v>102906</v>
          </cell>
        </row>
        <row r="2169">
          <cell r="A2169">
            <v>102923</v>
          </cell>
        </row>
        <row r="2170">
          <cell r="A2170">
            <v>102943</v>
          </cell>
        </row>
        <row r="2171">
          <cell r="A2171">
            <v>102962</v>
          </cell>
        </row>
        <row r="2172">
          <cell r="A2172">
            <v>103011</v>
          </cell>
        </row>
        <row r="2173">
          <cell r="A2173">
            <v>103012</v>
          </cell>
        </row>
        <row r="2174">
          <cell r="A2174">
            <v>103115</v>
          </cell>
        </row>
        <row r="2175">
          <cell r="A2175">
            <v>103178</v>
          </cell>
        </row>
        <row r="2176">
          <cell r="A2176">
            <v>103180</v>
          </cell>
        </row>
        <row r="2177">
          <cell r="A2177">
            <v>103240</v>
          </cell>
        </row>
        <row r="2178">
          <cell r="A2178">
            <v>103284</v>
          </cell>
        </row>
        <row r="2179">
          <cell r="A2179">
            <v>103286</v>
          </cell>
        </row>
        <row r="2180">
          <cell r="A2180">
            <v>103319</v>
          </cell>
        </row>
        <row r="2181">
          <cell r="A2181">
            <v>103378</v>
          </cell>
        </row>
        <row r="2182">
          <cell r="A2182">
            <v>103492</v>
          </cell>
        </row>
        <row r="2183">
          <cell r="A2183">
            <v>103496</v>
          </cell>
        </row>
        <row r="2184">
          <cell r="A2184">
            <v>103507</v>
          </cell>
        </row>
        <row r="2185">
          <cell r="A2185">
            <v>103523</v>
          </cell>
        </row>
        <row r="2186">
          <cell r="A2186">
            <v>103525</v>
          </cell>
        </row>
        <row r="2187">
          <cell r="A2187">
            <v>103532</v>
          </cell>
        </row>
        <row r="2188">
          <cell r="A2188">
            <v>103535</v>
          </cell>
        </row>
        <row r="2189">
          <cell r="A2189">
            <v>103536</v>
          </cell>
        </row>
        <row r="2190">
          <cell r="A2190">
            <v>103545</v>
          </cell>
        </row>
        <row r="2191">
          <cell r="A2191">
            <v>103549</v>
          </cell>
        </row>
        <row r="2192">
          <cell r="A2192">
            <v>103555</v>
          </cell>
        </row>
        <row r="2193">
          <cell r="A2193">
            <v>103557</v>
          </cell>
        </row>
        <row r="2194">
          <cell r="A2194">
            <v>103559</v>
          </cell>
        </row>
        <row r="2195">
          <cell r="A2195">
            <v>103563</v>
          </cell>
        </row>
        <row r="2196">
          <cell r="A2196">
            <v>103564</v>
          </cell>
        </row>
        <row r="2197">
          <cell r="A2197">
            <v>103591</v>
          </cell>
        </row>
        <row r="2198">
          <cell r="A2198">
            <v>103596</v>
          </cell>
        </row>
        <row r="2199">
          <cell r="A2199">
            <v>103610</v>
          </cell>
        </row>
        <row r="2200">
          <cell r="A2200">
            <v>103612</v>
          </cell>
        </row>
        <row r="2201">
          <cell r="A2201">
            <v>103616</v>
          </cell>
        </row>
        <row r="2202">
          <cell r="A2202">
            <v>103627</v>
          </cell>
        </row>
        <row r="2203">
          <cell r="A2203">
            <v>103629</v>
          </cell>
        </row>
        <row r="2204">
          <cell r="A2204">
            <v>103659</v>
          </cell>
        </row>
        <row r="2205">
          <cell r="A2205">
            <v>103672</v>
          </cell>
        </row>
        <row r="2206">
          <cell r="A2206">
            <v>103673</v>
          </cell>
        </row>
        <row r="2207">
          <cell r="A2207">
            <v>103691</v>
          </cell>
        </row>
        <row r="2208">
          <cell r="A2208">
            <v>103700</v>
          </cell>
        </row>
        <row r="2209">
          <cell r="A2209">
            <v>103701</v>
          </cell>
        </row>
        <row r="2210">
          <cell r="A2210">
            <v>103713</v>
          </cell>
        </row>
        <row r="2211">
          <cell r="A2211">
            <v>103717</v>
          </cell>
        </row>
        <row r="2212">
          <cell r="A2212">
            <v>103718</v>
          </cell>
        </row>
        <row r="2213">
          <cell r="A2213">
            <v>103719</v>
          </cell>
        </row>
        <row r="2214">
          <cell r="A2214">
            <v>103720</v>
          </cell>
        </row>
        <row r="2215">
          <cell r="A2215">
            <v>103722</v>
          </cell>
        </row>
        <row r="2216">
          <cell r="A2216">
            <v>103778</v>
          </cell>
        </row>
        <row r="2217">
          <cell r="A2217">
            <v>103783</v>
          </cell>
        </row>
        <row r="2218">
          <cell r="A2218">
            <v>103794</v>
          </cell>
        </row>
        <row r="2219">
          <cell r="A2219">
            <v>103795</v>
          </cell>
        </row>
        <row r="2220">
          <cell r="A2220">
            <v>103796</v>
          </cell>
        </row>
        <row r="2221">
          <cell r="A2221">
            <v>103798</v>
          </cell>
        </row>
        <row r="2222">
          <cell r="A2222">
            <v>103801</v>
          </cell>
        </row>
        <row r="2223">
          <cell r="A2223">
            <v>103802</v>
          </cell>
        </row>
        <row r="2224">
          <cell r="A2224">
            <v>103803</v>
          </cell>
        </row>
        <row r="2225">
          <cell r="A2225">
            <v>103836</v>
          </cell>
        </row>
        <row r="2226">
          <cell r="A2226">
            <v>103837</v>
          </cell>
        </row>
        <row r="2227">
          <cell r="A2227">
            <v>103898</v>
          </cell>
        </row>
        <row r="2228">
          <cell r="A2228">
            <v>103979</v>
          </cell>
        </row>
        <row r="2229">
          <cell r="A2229">
            <v>103980</v>
          </cell>
        </row>
        <row r="2230">
          <cell r="A2230">
            <v>104035</v>
          </cell>
        </row>
        <row r="2231">
          <cell r="A2231">
            <v>104036</v>
          </cell>
        </row>
        <row r="2232">
          <cell r="A2232">
            <v>104037</v>
          </cell>
        </row>
        <row r="2233">
          <cell r="A2233">
            <v>104038</v>
          </cell>
        </row>
        <row r="2234">
          <cell r="A2234">
            <v>104248</v>
          </cell>
        </row>
        <row r="2235">
          <cell r="A2235">
            <v>104249</v>
          </cell>
        </row>
        <row r="2236">
          <cell r="A2236">
            <v>104252</v>
          </cell>
        </row>
        <row r="2237">
          <cell r="A2237">
            <v>104253</v>
          </cell>
        </row>
        <row r="2238">
          <cell r="A2238">
            <v>104271</v>
          </cell>
        </row>
        <row r="2239">
          <cell r="A2239">
            <v>104279</v>
          </cell>
        </row>
        <row r="2240">
          <cell r="A2240">
            <v>104417</v>
          </cell>
        </row>
        <row r="2241">
          <cell r="A2241">
            <v>104418</v>
          </cell>
        </row>
        <row r="2242">
          <cell r="A2242">
            <v>104474</v>
          </cell>
        </row>
        <row r="2243">
          <cell r="A2243">
            <v>104475</v>
          </cell>
        </row>
        <row r="2244">
          <cell r="A2244">
            <v>104476</v>
          </cell>
        </row>
        <row r="2245">
          <cell r="A2245">
            <v>104477</v>
          </cell>
        </row>
        <row r="2246">
          <cell r="A2246">
            <v>105005</v>
          </cell>
        </row>
        <row r="2247">
          <cell r="A2247">
            <v>105006</v>
          </cell>
        </row>
        <row r="2248">
          <cell r="A2248">
            <v>105027</v>
          </cell>
        </row>
        <row r="2249">
          <cell r="A2249">
            <v>105028</v>
          </cell>
        </row>
        <row r="2250">
          <cell r="A2250">
            <v>105029</v>
          </cell>
        </row>
        <row r="2251">
          <cell r="A2251">
            <v>105031</v>
          </cell>
        </row>
        <row r="2252">
          <cell r="A2252">
            <v>105035</v>
          </cell>
        </row>
        <row r="2253">
          <cell r="A2253">
            <v>105037</v>
          </cell>
        </row>
        <row r="2254">
          <cell r="A2254">
            <v>105038</v>
          </cell>
        </row>
        <row r="2255">
          <cell r="A2255">
            <v>105039</v>
          </cell>
        </row>
        <row r="2256">
          <cell r="A2256">
            <v>105056</v>
          </cell>
        </row>
        <row r="2257">
          <cell r="A2257">
            <v>105081</v>
          </cell>
        </row>
        <row r="2258">
          <cell r="A2258">
            <v>105082</v>
          </cell>
        </row>
        <row r="2259">
          <cell r="A2259">
            <v>105087</v>
          </cell>
        </row>
        <row r="2260">
          <cell r="A2260">
            <v>105098</v>
          </cell>
        </row>
        <row r="2261">
          <cell r="A2261">
            <v>105099</v>
          </cell>
        </row>
        <row r="2262">
          <cell r="A2262">
            <v>105100</v>
          </cell>
        </row>
        <row r="2263">
          <cell r="A2263">
            <v>105101</v>
          </cell>
        </row>
        <row r="2264">
          <cell r="A2264">
            <v>105102</v>
          </cell>
        </row>
        <row r="2265">
          <cell r="A2265">
            <v>105103</v>
          </cell>
        </row>
        <row r="2266">
          <cell r="A2266">
            <v>105115</v>
          </cell>
        </row>
        <row r="2267">
          <cell r="A2267">
            <v>105150</v>
          </cell>
        </row>
        <row r="2268">
          <cell r="A2268">
            <v>105151</v>
          </cell>
        </row>
        <row r="2269">
          <cell r="A2269">
            <v>105152</v>
          </cell>
        </row>
        <row r="2270">
          <cell r="A2270">
            <v>105153</v>
          </cell>
        </row>
        <row r="2271">
          <cell r="A2271">
            <v>105154</v>
          </cell>
        </row>
        <row r="2272">
          <cell r="A2272">
            <v>105155</v>
          </cell>
        </row>
        <row r="2273">
          <cell r="A2273">
            <v>105190</v>
          </cell>
        </row>
        <row r="2274">
          <cell r="A2274">
            <v>105191</v>
          </cell>
        </row>
        <row r="2275">
          <cell r="A2275">
            <v>105943</v>
          </cell>
        </row>
        <row r="2276">
          <cell r="A2276">
            <v>107133</v>
          </cell>
        </row>
        <row r="2277">
          <cell r="A2277">
            <v>107265</v>
          </cell>
        </row>
        <row r="2278">
          <cell r="A2278">
            <v>107268</v>
          </cell>
        </row>
        <row r="2279">
          <cell r="A2279">
            <v>107289</v>
          </cell>
        </row>
        <row r="2280">
          <cell r="A2280">
            <v>107296</v>
          </cell>
        </row>
        <row r="2281">
          <cell r="A2281">
            <v>107304</v>
          </cell>
        </row>
        <row r="2282">
          <cell r="A2282">
            <v>107306</v>
          </cell>
        </row>
        <row r="2283">
          <cell r="A2283">
            <v>107308</v>
          </cell>
        </row>
        <row r="2284">
          <cell r="A2284">
            <v>107314</v>
          </cell>
        </row>
        <row r="2285">
          <cell r="A2285">
            <v>107322</v>
          </cell>
        </row>
        <row r="2286">
          <cell r="A2286">
            <v>107329</v>
          </cell>
        </row>
        <row r="2287">
          <cell r="A2287">
            <v>107330</v>
          </cell>
        </row>
        <row r="2288">
          <cell r="A2288">
            <v>107345</v>
          </cell>
        </row>
        <row r="2289">
          <cell r="A2289">
            <v>107386</v>
          </cell>
        </row>
        <row r="2290">
          <cell r="A2290">
            <v>107387</v>
          </cell>
        </row>
        <row r="2291">
          <cell r="A2291">
            <v>107428</v>
          </cell>
        </row>
        <row r="2292">
          <cell r="A2292">
            <v>107433</v>
          </cell>
        </row>
        <row r="2293">
          <cell r="A2293">
            <v>107434</v>
          </cell>
        </row>
        <row r="2294">
          <cell r="A2294">
            <v>107472</v>
          </cell>
        </row>
        <row r="2295">
          <cell r="A2295">
            <v>107473</v>
          </cell>
        </row>
        <row r="2296">
          <cell r="A2296">
            <v>107474</v>
          </cell>
        </row>
        <row r="2297">
          <cell r="A2297">
            <v>107681</v>
          </cell>
        </row>
        <row r="2298">
          <cell r="A2298">
            <v>107684</v>
          </cell>
        </row>
        <row r="2299">
          <cell r="A2299">
            <v>107739</v>
          </cell>
        </row>
        <row r="2300">
          <cell r="A2300">
            <v>107741</v>
          </cell>
        </row>
        <row r="2301">
          <cell r="A2301">
            <v>107822</v>
          </cell>
        </row>
        <row r="2302">
          <cell r="A2302">
            <v>107823</v>
          </cell>
        </row>
        <row r="2303">
          <cell r="A2303">
            <v>107824</v>
          </cell>
        </row>
        <row r="2304">
          <cell r="A2304">
            <v>107894</v>
          </cell>
        </row>
        <row r="2305">
          <cell r="A2305">
            <v>107895</v>
          </cell>
        </row>
        <row r="2306">
          <cell r="A2306">
            <v>107896</v>
          </cell>
        </row>
        <row r="2307">
          <cell r="A2307">
            <v>108531</v>
          </cell>
        </row>
        <row r="2308">
          <cell r="A2308">
            <v>108532</v>
          </cell>
        </row>
        <row r="2309">
          <cell r="A2309">
            <v>108533</v>
          </cell>
        </row>
        <row r="2310">
          <cell r="A2310">
            <v>108691</v>
          </cell>
        </row>
        <row r="2311">
          <cell r="A2311">
            <v>108692</v>
          </cell>
        </row>
        <row r="2312">
          <cell r="A2312">
            <v>108693</v>
          </cell>
        </row>
        <row r="2313">
          <cell r="A2313">
            <v>108694</v>
          </cell>
        </row>
        <row r="2314">
          <cell r="A2314">
            <v>110357</v>
          </cell>
        </row>
        <row r="2315">
          <cell r="A2315">
            <v>110360</v>
          </cell>
        </row>
        <row r="2316">
          <cell r="A2316">
            <v>110364</v>
          </cell>
        </row>
        <row r="2317">
          <cell r="A2317">
            <v>110370</v>
          </cell>
        </row>
        <row r="2318">
          <cell r="A2318">
            <v>110414</v>
          </cell>
        </row>
        <row r="2319">
          <cell r="A2319">
            <v>110598</v>
          </cell>
        </row>
        <row r="2320">
          <cell r="A2320">
            <v>110656</v>
          </cell>
        </row>
        <row r="2321">
          <cell r="A2321">
            <v>110657</v>
          </cell>
        </row>
        <row r="2322">
          <cell r="A2322">
            <v>110660</v>
          </cell>
        </row>
        <row r="2323">
          <cell r="A2323">
            <v>110661</v>
          </cell>
        </row>
        <row r="2324">
          <cell r="A2324">
            <v>110666</v>
          </cell>
        </row>
        <row r="2325">
          <cell r="A2325">
            <v>110731</v>
          </cell>
        </row>
        <row r="2326">
          <cell r="A2326">
            <v>110732</v>
          </cell>
        </row>
        <row r="2327">
          <cell r="A2327">
            <v>110733</v>
          </cell>
        </row>
        <row r="2328">
          <cell r="A2328">
            <v>110741</v>
          </cell>
        </row>
        <row r="2329">
          <cell r="A2329">
            <v>110742</v>
          </cell>
        </row>
        <row r="2330">
          <cell r="A2330">
            <v>110743</v>
          </cell>
        </row>
        <row r="2331">
          <cell r="A2331">
            <v>110747</v>
          </cell>
        </row>
        <row r="2332">
          <cell r="A2332">
            <v>110749</v>
          </cell>
        </row>
        <row r="2333">
          <cell r="A2333">
            <v>110750</v>
          </cell>
        </row>
        <row r="2334">
          <cell r="A2334">
            <v>110751</v>
          </cell>
        </row>
        <row r="2335">
          <cell r="A2335">
            <v>110752</v>
          </cell>
        </row>
        <row r="2336">
          <cell r="A2336">
            <v>110753</v>
          </cell>
        </row>
        <row r="2337">
          <cell r="A2337">
            <v>110754</v>
          </cell>
        </row>
        <row r="2338">
          <cell r="A2338">
            <v>110755</v>
          </cell>
        </row>
        <row r="2339">
          <cell r="A2339">
            <v>110756</v>
          </cell>
        </row>
        <row r="2340">
          <cell r="A2340">
            <v>110757</v>
          </cell>
        </row>
        <row r="2341">
          <cell r="A2341">
            <v>110759</v>
          </cell>
        </row>
        <row r="2342">
          <cell r="A2342">
            <v>110760</v>
          </cell>
        </row>
        <row r="2343">
          <cell r="A2343">
            <v>110772</v>
          </cell>
        </row>
        <row r="2344">
          <cell r="A2344">
            <v>110800</v>
          </cell>
        </row>
        <row r="2345">
          <cell r="A2345">
            <v>110822</v>
          </cell>
        </row>
        <row r="2346">
          <cell r="A2346">
            <v>110823</v>
          </cell>
        </row>
        <row r="2347">
          <cell r="A2347">
            <v>110824</v>
          </cell>
        </row>
        <row r="2348">
          <cell r="A2348">
            <v>110825</v>
          </cell>
        </row>
        <row r="2349">
          <cell r="A2349">
            <v>110828</v>
          </cell>
        </row>
        <row r="2350">
          <cell r="A2350">
            <v>110829</v>
          </cell>
        </row>
        <row r="2351">
          <cell r="A2351">
            <v>110830</v>
          </cell>
        </row>
        <row r="2352">
          <cell r="A2352">
            <v>110831</v>
          </cell>
        </row>
        <row r="2353">
          <cell r="A2353">
            <v>110834</v>
          </cell>
        </row>
        <row r="2354">
          <cell r="A2354">
            <v>110835</v>
          </cell>
        </row>
        <row r="2355">
          <cell r="A2355">
            <v>110836</v>
          </cell>
        </row>
        <row r="2356">
          <cell r="A2356">
            <v>110837</v>
          </cell>
        </row>
        <row r="2357">
          <cell r="A2357">
            <v>110838</v>
          </cell>
        </row>
        <row r="2358">
          <cell r="A2358">
            <v>110839</v>
          </cell>
        </row>
        <row r="2359">
          <cell r="A2359">
            <v>110840</v>
          </cell>
        </row>
        <row r="2360">
          <cell r="A2360">
            <v>110841</v>
          </cell>
        </row>
        <row r="2361">
          <cell r="A2361">
            <v>110845</v>
          </cell>
        </row>
        <row r="2362">
          <cell r="A2362">
            <v>111058</v>
          </cell>
        </row>
        <row r="2363">
          <cell r="A2363">
            <v>111300</v>
          </cell>
        </row>
        <row r="2364">
          <cell r="A2364">
            <v>111301</v>
          </cell>
        </row>
        <row r="2365">
          <cell r="A2365">
            <v>111302</v>
          </cell>
        </row>
        <row r="2366">
          <cell r="A2366">
            <v>111303</v>
          </cell>
        </row>
        <row r="2367">
          <cell r="A2367">
            <v>111304</v>
          </cell>
        </row>
        <row r="2368">
          <cell r="A2368">
            <v>111305</v>
          </cell>
        </row>
        <row r="2369">
          <cell r="A2369">
            <v>111306</v>
          </cell>
        </row>
        <row r="2370">
          <cell r="A2370">
            <v>111307</v>
          </cell>
        </row>
        <row r="2371">
          <cell r="A2371">
            <v>126670</v>
          </cell>
        </row>
        <row r="2372">
          <cell r="A2372">
            <v>126671</v>
          </cell>
        </row>
        <row r="2373">
          <cell r="A2373">
            <v>126672</v>
          </cell>
        </row>
        <row r="2374">
          <cell r="A2374">
            <v>126673</v>
          </cell>
        </row>
        <row r="2375">
          <cell r="A2375">
            <v>126674</v>
          </cell>
        </row>
        <row r="2376">
          <cell r="A2376">
            <v>126675</v>
          </cell>
        </row>
        <row r="2377">
          <cell r="A2377">
            <v>126676</v>
          </cell>
        </row>
        <row r="2378">
          <cell r="A2378">
            <v>200073</v>
          </cell>
        </row>
        <row r="2379">
          <cell r="A2379">
            <v>200100</v>
          </cell>
        </row>
        <row r="2380">
          <cell r="A2380">
            <v>200106</v>
          </cell>
        </row>
        <row r="2381">
          <cell r="A2381">
            <v>200107</v>
          </cell>
        </row>
        <row r="2382">
          <cell r="A2382">
            <v>200108</v>
          </cell>
        </row>
        <row r="2383">
          <cell r="A2383">
            <v>200109</v>
          </cell>
        </row>
        <row r="2384">
          <cell r="A2384">
            <v>200110</v>
          </cell>
        </row>
        <row r="2385">
          <cell r="A2385">
            <v>200111</v>
          </cell>
        </row>
        <row r="2386">
          <cell r="A2386">
            <v>200130</v>
          </cell>
        </row>
        <row r="2387">
          <cell r="A2387">
            <v>200141</v>
          </cell>
        </row>
        <row r="2388">
          <cell r="A2388">
            <v>200142</v>
          </cell>
        </row>
        <row r="2389">
          <cell r="A2389">
            <v>200143</v>
          </cell>
        </row>
        <row r="2390">
          <cell r="A2390">
            <v>200144</v>
          </cell>
        </row>
        <row r="2391">
          <cell r="A2391">
            <v>200146</v>
          </cell>
        </row>
        <row r="2392">
          <cell r="A2392">
            <v>200151</v>
          </cell>
        </row>
        <row r="2393">
          <cell r="A2393">
            <v>200152</v>
          </cell>
        </row>
        <row r="2394">
          <cell r="A2394">
            <v>200153</v>
          </cell>
        </row>
        <row r="2395">
          <cell r="A2395">
            <v>200155</v>
          </cell>
        </row>
        <row r="2396">
          <cell r="A2396">
            <v>200158</v>
          </cell>
        </row>
        <row r="2397">
          <cell r="A2397">
            <v>200168</v>
          </cell>
        </row>
        <row r="2398">
          <cell r="A2398">
            <v>200169</v>
          </cell>
        </row>
        <row r="2399">
          <cell r="A2399">
            <v>200170</v>
          </cell>
        </row>
        <row r="2400">
          <cell r="A2400">
            <v>200200</v>
          </cell>
        </row>
        <row r="2401">
          <cell r="A2401">
            <v>200204</v>
          </cell>
        </row>
        <row r="2402">
          <cell r="A2402">
            <v>200208</v>
          </cell>
        </row>
        <row r="2403">
          <cell r="A2403">
            <v>200214</v>
          </cell>
        </row>
        <row r="2404">
          <cell r="A2404">
            <v>200215</v>
          </cell>
        </row>
        <row r="2405">
          <cell r="A2405">
            <v>200228</v>
          </cell>
        </row>
        <row r="2406">
          <cell r="A2406">
            <v>200233</v>
          </cell>
        </row>
        <row r="2407">
          <cell r="A2407">
            <v>200234</v>
          </cell>
        </row>
        <row r="2408">
          <cell r="A2408">
            <v>200235</v>
          </cell>
        </row>
        <row r="2409">
          <cell r="A2409">
            <v>200236</v>
          </cell>
        </row>
        <row r="2410">
          <cell r="A2410">
            <v>200237</v>
          </cell>
        </row>
        <row r="2411">
          <cell r="A2411">
            <v>200238</v>
          </cell>
        </row>
        <row r="2412">
          <cell r="A2412">
            <v>200239</v>
          </cell>
        </row>
        <row r="2413">
          <cell r="A2413">
            <v>200240</v>
          </cell>
        </row>
        <row r="2414">
          <cell r="A2414">
            <v>200242</v>
          </cell>
        </row>
        <row r="2415">
          <cell r="A2415">
            <v>200245</v>
          </cell>
        </row>
        <row r="2416">
          <cell r="A2416">
            <v>200292</v>
          </cell>
        </row>
        <row r="2417">
          <cell r="A2417">
            <v>200293</v>
          </cell>
        </row>
        <row r="2418">
          <cell r="A2418">
            <v>200294</v>
          </cell>
        </row>
        <row r="2419">
          <cell r="A2419">
            <v>200295</v>
          </cell>
        </row>
        <row r="2420">
          <cell r="A2420">
            <v>200297</v>
          </cell>
        </row>
        <row r="2421">
          <cell r="A2421">
            <v>200298</v>
          </cell>
        </row>
        <row r="2422">
          <cell r="A2422">
            <v>200299</v>
          </cell>
        </row>
        <row r="2423">
          <cell r="A2423">
            <v>200310</v>
          </cell>
        </row>
        <row r="2424">
          <cell r="A2424">
            <v>200313</v>
          </cell>
        </row>
        <row r="2425">
          <cell r="A2425">
            <v>200315</v>
          </cell>
        </row>
        <row r="2426">
          <cell r="A2426">
            <v>200317</v>
          </cell>
        </row>
        <row r="2427">
          <cell r="A2427">
            <v>200323</v>
          </cell>
        </row>
        <row r="2428">
          <cell r="A2428">
            <v>200324</v>
          </cell>
        </row>
        <row r="2429">
          <cell r="A2429">
            <v>200325</v>
          </cell>
        </row>
        <row r="2430">
          <cell r="A2430">
            <v>200354</v>
          </cell>
        </row>
        <row r="2431">
          <cell r="A2431">
            <v>200355</v>
          </cell>
        </row>
        <row r="2432">
          <cell r="A2432">
            <v>200366</v>
          </cell>
        </row>
        <row r="2433">
          <cell r="A2433">
            <v>200367</v>
          </cell>
        </row>
        <row r="2434">
          <cell r="A2434">
            <v>200368</v>
          </cell>
        </row>
        <row r="2435">
          <cell r="A2435">
            <v>200369</v>
          </cell>
        </row>
        <row r="2436">
          <cell r="A2436">
            <v>200373</v>
          </cell>
        </row>
        <row r="2437">
          <cell r="A2437">
            <v>200379</v>
          </cell>
        </row>
        <row r="2438">
          <cell r="A2438">
            <v>200462</v>
          </cell>
        </row>
        <row r="2439">
          <cell r="A2439">
            <v>200465</v>
          </cell>
        </row>
        <row r="2440">
          <cell r="A2440">
            <v>200494</v>
          </cell>
        </row>
        <row r="2441">
          <cell r="A2441">
            <v>200495</v>
          </cell>
        </row>
        <row r="2442">
          <cell r="A2442">
            <v>200496</v>
          </cell>
        </row>
        <row r="2443">
          <cell r="A2443">
            <v>200497</v>
          </cell>
        </row>
        <row r="2444">
          <cell r="A2444">
            <v>200498</v>
          </cell>
        </row>
        <row r="2445">
          <cell r="A2445">
            <v>200554</v>
          </cell>
        </row>
        <row r="2446">
          <cell r="A2446">
            <v>200561</v>
          </cell>
        </row>
        <row r="2447">
          <cell r="A2447">
            <v>200562</v>
          </cell>
        </row>
        <row r="2448">
          <cell r="A2448">
            <v>200563</v>
          </cell>
        </row>
        <row r="2449">
          <cell r="A2449">
            <v>200564</v>
          </cell>
        </row>
        <row r="2450">
          <cell r="A2450">
            <v>200565</v>
          </cell>
        </row>
        <row r="2451">
          <cell r="A2451">
            <v>200600</v>
          </cell>
        </row>
        <row r="2452">
          <cell r="A2452">
            <v>200602</v>
          </cell>
        </row>
        <row r="2453">
          <cell r="A2453">
            <v>200603</v>
          </cell>
        </row>
        <row r="2454">
          <cell r="A2454">
            <v>200607</v>
          </cell>
        </row>
        <row r="2455">
          <cell r="A2455">
            <v>200608</v>
          </cell>
        </row>
        <row r="2456">
          <cell r="A2456">
            <v>200617</v>
          </cell>
        </row>
        <row r="2457">
          <cell r="A2457">
            <v>200628</v>
          </cell>
        </row>
        <row r="2458">
          <cell r="A2458">
            <v>200634</v>
          </cell>
        </row>
        <row r="2459">
          <cell r="A2459">
            <v>200653</v>
          </cell>
        </row>
        <row r="2460">
          <cell r="A2460">
            <v>200662</v>
          </cell>
        </row>
        <row r="2461">
          <cell r="A2461">
            <v>200669</v>
          </cell>
        </row>
        <row r="2462">
          <cell r="A2462">
            <v>200671</v>
          </cell>
        </row>
        <row r="2463">
          <cell r="A2463">
            <v>200672</v>
          </cell>
        </row>
        <row r="2464">
          <cell r="A2464">
            <v>200673</v>
          </cell>
        </row>
        <row r="2465">
          <cell r="A2465">
            <v>200674</v>
          </cell>
        </row>
        <row r="2466">
          <cell r="A2466">
            <v>200675</v>
          </cell>
        </row>
        <row r="2467">
          <cell r="A2467">
            <v>200676</v>
          </cell>
        </row>
        <row r="2468">
          <cell r="A2468">
            <v>200677</v>
          </cell>
        </row>
        <row r="2469">
          <cell r="A2469">
            <v>200679</v>
          </cell>
        </row>
        <row r="2470">
          <cell r="A2470">
            <v>200680</v>
          </cell>
        </row>
        <row r="2471">
          <cell r="A2471">
            <v>200684</v>
          </cell>
        </row>
        <row r="2472">
          <cell r="A2472">
            <v>200685</v>
          </cell>
        </row>
        <row r="2473">
          <cell r="A2473">
            <v>200686</v>
          </cell>
        </row>
        <row r="2474">
          <cell r="A2474">
            <v>200687</v>
          </cell>
        </row>
        <row r="2475">
          <cell r="A2475">
            <v>200689</v>
          </cell>
        </row>
        <row r="2476">
          <cell r="A2476">
            <v>200690</v>
          </cell>
        </row>
        <row r="2477">
          <cell r="A2477">
            <v>200691</v>
          </cell>
        </row>
        <row r="2478">
          <cell r="A2478">
            <v>200692</v>
          </cell>
        </row>
        <row r="2479">
          <cell r="A2479">
            <v>200699</v>
          </cell>
        </row>
        <row r="2480">
          <cell r="A2480">
            <v>200708</v>
          </cell>
        </row>
        <row r="2481">
          <cell r="A2481">
            <v>200709</v>
          </cell>
        </row>
        <row r="2482">
          <cell r="A2482">
            <v>200710</v>
          </cell>
        </row>
        <row r="2483">
          <cell r="A2483">
            <v>200712</v>
          </cell>
        </row>
        <row r="2484">
          <cell r="A2484">
            <v>200728</v>
          </cell>
        </row>
        <row r="2485">
          <cell r="A2485">
            <v>200733</v>
          </cell>
        </row>
        <row r="2486">
          <cell r="A2486">
            <v>200747</v>
          </cell>
        </row>
        <row r="2487">
          <cell r="A2487">
            <v>200757</v>
          </cell>
        </row>
        <row r="2488">
          <cell r="A2488">
            <v>200767</v>
          </cell>
        </row>
        <row r="2489">
          <cell r="A2489">
            <v>200770</v>
          </cell>
        </row>
        <row r="2490">
          <cell r="A2490">
            <v>200788</v>
          </cell>
        </row>
        <row r="2491">
          <cell r="A2491">
            <v>200789</v>
          </cell>
        </row>
        <row r="2492">
          <cell r="A2492">
            <v>200790</v>
          </cell>
        </row>
        <row r="2493">
          <cell r="A2493">
            <v>200793</v>
          </cell>
        </row>
        <row r="2494">
          <cell r="A2494">
            <v>200794</v>
          </cell>
        </row>
        <row r="2495">
          <cell r="A2495">
            <v>200797</v>
          </cell>
        </row>
        <row r="2496">
          <cell r="A2496">
            <v>200810</v>
          </cell>
        </row>
        <row r="2497">
          <cell r="A2497">
            <v>200888</v>
          </cell>
        </row>
        <row r="2498">
          <cell r="A2498">
            <v>200889</v>
          </cell>
        </row>
        <row r="2499">
          <cell r="A2499">
            <v>200891</v>
          </cell>
        </row>
        <row r="2500">
          <cell r="A2500">
            <v>200892</v>
          </cell>
        </row>
        <row r="2501">
          <cell r="A2501">
            <v>200893</v>
          </cell>
        </row>
        <row r="2502">
          <cell r="A2502">
            <v>200894</v>
          </cell>
        </row>
        <row r="2503">
          <cell r="A2503">
            <v>200896</v>
          </cell>
        </row>
        <row r="2504">
          <cell r="A2504">
            <v>200927</v>
          </cell>
        </row>
        <row r="2505">
          <cell r="A2505">
            <v>200932</v>
          </cell>
        </row>
        <row r="2506">
          <cell r="A2506">
            <v>200942</v>
          </cell>
        </row>
        <row r="2507">
          <cell r="A2507">
            <v>200957</v>
          </cell>
        </row>
        <row r="2508">
          <cell r="A2508">
            <v>200958</v>
          </cell>
        </row>
        <row r="2509">
          <cell r="A2509">
            <v>200959</v>
          </cell>
        </row>
        <row r="2510">
          <cell r="A2510">
            <v>200960</v>
          </cell>
        </row>
        <row r="2511">
          <cell r="A2511">
            <v>200962</v>
          </cell>
        </row>
        <row r="2512">
          <cell r="A2512">
            <v>200966</v>
          </cell>
        </row>
        <row r="2513">
          <cell r="A2513">
            <v>200967</v>
          </cell>
        </row>
        <row r="2514">
          <cell r="A2514">
            <v>200971</v>
          </cell>
        </row>
        <row r="2515">
          <cell r="A2515">
            <v>200974</v>
          </cell>
        </row>
        <row r="2516">
          <cell r="A2516">
            <v>200976</v>
          </cell>
        </row>
        <row r="2517">
          <cell r="A2517">
            <v>201000</v>
          </cell>
        </row>
        <row r="2518">
          <cell r="A2518">
            <v>201001</v>
          </cell>
        </row>
        <row r="2519">
          <cell r="A2519">
            <v>201002</v>
          </cell>
        </row>
        <row r="2520">
          <cell r="A2520">
            <v>201033</v>
          </cell>
        </row>
        <row r="2521">
          <cell r="A2521">
            <v>201041</v>
          </cell>
        </row>
        <row r="2522">
          <cell r="A2522">
            <v>201047</v>
          </cell>
        </row>
        <row r="2523">
          <cell r="A2523">
            <v>201100</v>
          </cell>
        </row>
        <row r="2524">
          <cell r="A2524">
            <v>201101</v>
          </cell>
        </row>
        <row r="2525">
          <cell r="A2525">
            <v>201119</v>
          </cell>
        </row>
        <row r="2526">
          <cell r="A2526">
            <v>201121</v>
          </cell>
        </row>
        <row r="2527">
          <cell r="A2527">
            <v>201122</v>
          </cell>
        </row>
        <row r="2528">
          <cell r="A2528">
            <v>201123</v>
          </cell>
        </row>
        <row r="2529">
          <cell r="A2529">
            <v>201124</v>
          </cell>
        </row>
        <row r="2530">
          <cell r="A2530">
            <v>201125</v>
          </cell>
        </row>
        <row r="2531">
          <cell r="A2531">
            <v>201126</v>
          </cell>
        </row>
        <row r="2532">
          <cell r="A2532">
            <v>201127</v>
          </cell>
        </row>
        <row r="2533">
          <cell r="A2533">
            <v>201128</v>
          </cell>
        </row>
        <row r="2534">
          <cell r="A2534">
            <v>201129</v>
          </cell>
        </row>
        <row r="2535">
          <cell r="A2535">
            <v>201130</v>
          </cell>
        </row>
        <row r="2536">
          <cell r="A2536">
            <v>201132</v>
          </cell>
        </row>
        <row r="2537">
          <cell r="A2537">
            <v>201133</v>
          </cell>
        </row>
        <row r="2538">
          <cell r="A2538">
            <v>201167</v>
          </cell>
        </row>
        <row r="2539">
          <cell r="A2539">
            <v>201168</v>
          </cell>
        </row>
        <row r="2540">
          <cell r="A2540">
            <v>201188</v>
          </cell>
        </row>
        <row r="2541">
          <cell r="A2541">
            <v>201203</v>
          </cell>
        </row>
        <row r="2542">
          <cell r="A2542">
            <v>201221</v>
          </cell>
        </row>
        <row r="2543">
          <cell r="A2543">
            <v>201226</v>
          </cell>
        </row>
        <row r="2544">
          <cell r="A2544">
            <v>201233</v>
          </cell>
        </row>
        <row r="2545">
          <cell r="A2545">
            <v>201235</v>
          </cell>
        </row>
        <row r="2546">
          <cell r="A2546">
            <v>201242</v>
          </cell>
        </row>
        <row r="2547">
          <cell r="A2547">
            <v>201245</v>
          </cell>
        </row>
        <row r="2548">
          <cell r="A2548">
            <v>201247</v>
          </cell>
        </row>
        <row r="2549">
          <cell r="A2549">
            <v>201250</v>
          </cell>
        </row>
        <row r="2550">
          <cell r="A2550">
            <v>201255</v>
          </cell>
        </row>
        <row r="2551">
          <cell r="A2551">
            <v>201260</v>
          </cell>
        </row>
        <row r="2552">
          <cell r="A2552">
            <v>201282</v>
          </cell>
        </row>
        <row r="2553">
          <cell r="A2553">
            <v>201283</v>
          </cell>
        </row>
        <row r="2554">
          <cell r="A2554">
            <v>201284</v>
          </cell>
        </row>
        <row r="2555">
          <cell r="A2555">
            <v>201285</v>
          </cell>
        </row>
        <row r="2556">
          <cell r="A2556">
            <v>201286</v>
          </cell>
        </row>
        <row r="2557">
          <cell r="A2557">
            <v>201287</v>
          </cell>
        </row>
        <row r="2558">
          <cell r="A2558">
            <v>201288</v>
          </cell>
        </row>
        <row r="2559">
          <cell r="A2559">
            <v>201289</v>
          </cell>
        </row>
        <row r="2560">
          <cell r="A2560">
            <v>201290</v>
          </cell>
        </row>
        <row r="2561">
          <cell r="A2561">
            <v>201291</v>
          </cell>
        </row>
        <row r="2562">
          <cell r="A2562">
            <v>201292</v>
          </cell>
        </row>
        <row r="2563">
          <cell r="A2563">
            <v>201293</v>
          </cell>
        </row>
        <row r="2564">
          <cell r="A2564">
            <v>201298</v>
          </cell>
        </row>
        <row r="2565">
          <cell r="A2565">
            <v>201307</v>
          </cell>
        </row>
        <row r="2566">
          <cell r="A2566">
            <v>201309</v>
          </cell>
        </row>
        <row r="2567">
          <cell r="A2567">
            <v>201313</v>
          </cell>
        </row>
        <row r="2568">
          <cell r="A2568">
            <v>201314</v>
          </cell>
        </row>
        <row r="2569">
          <cell r="A2569">
            <v>201320</v>
          </cell>
        </row>
        <row r="2570">
          <cell r="A2570">
            <v>201327</v>
          </cell>
        </row>
        <row r="2571">
          <cell r="A2571">
            <v>201337</v>
          </cell>
        </row>
        <row r="2572">
          <cell r="A2572">
            <v>201370</v>
          </cell>
        </row>
        <row r="2573">
          <cell r="A2573">
            <v>201371</v>
          </cell>
        </row>
        <row r="2574">
          <cell r="A2574">
            <v>201377</v>
          </cell>
        </row>
        <row r="2575">
          <cell r="A2575">
            <v>201378</v>
          </cell>
        </row>
        <row r="2576">
          <cell r="A2576">
            <v>201379</v>
          </cell>
        </row>
        <row r="2577">
          <cell r="A2577">
            <v>201380</v>
          </cell>
        </row>
        <row r="2578">
          <cell r="A2578">
            <v>201381</v>
          </cell>
        </row>
        <row r="2579">
          <cell r="A2579">
            <v>201382</v>
          </cell>
        </row>
        <row r="2580">
          <cell r="A2580">
            <v>201383</v>
          </cell>
        </row>
        <row r="2581">
          <cell r="A2581">
            <v>201384</v>
          </cell>
        </row>
        <row r="2582">
          <cell r="A2582">
            <v>201389</v>
          </cell>
        </row>
        <row r="2583">
          <cell r="A2583">
            <v>201391</v>
          </cell>
        </row>
        <row r="2584">
          <cell r="A2584">
            <v>201394</v>
          </cell>
        </row>
        <row r="2585">
          <cell r="A2585">
            <v>201395</v>
          </cell>
        </row>
        <row r="2586">
          <cell r="A2586">
            <v>201396</v>
          </cell>
        </row>
        <row r="2587">
          <cell r="A2587">
            <v>201397</v>
          </cell>
        </row>
        <row r="2588">
          <cell r="A2588">
            <v>201398</v>
          </cell>
        </row>
        <row r="2589">
          <cell r="A2589">
            <v>201402</v>
          </cell>
        </row>
        <row r="2590">
          <cell r="A2590">
            <v>201422</v>
          </cell>
        </row>
        <row r="2591">
          <cell r="A2591">
            <v>201440</v>
          </cell>
        </row>
        <row r="2592">
          <cell r="A2592">
            <v>201443</v>
          </cell>
        </row>
        <row r="2593">
          <cell r="A2593">
            <v>201444</v>
          </cell>
        </row>
        <row r="2594">
          <cell r="A2594">
            <v>201451</v>
          </cell>
        </row>
        <row r="2595">
          <cell r="A2595">
            <v>201452</v>
          </cell>
        </row>
        <row r="2596">
          <cell r="A2596">
            <v>201453</v>
          </cell>
        </row>
        <row r="2597">
          <cell r="A2597">
            <v>201454</v>
          </cell>
        </row>
        <row r="2598">
          <cell r="A2598">
            <v>201481</v>
          </cell>
        </row>
        <row r="2599">
          <cell r="A2599">
            <v>201482</v>
          </cell>
        </row>
        <row r="2600">
          <cell r="A2600">
            <v>201483</v>
          </cell>
        </row>
        <row r="2601">
          <cell r="A2601">
            <v>201486</v>
          </cell>
        </row>
        <row r="2602">
          <cell r="A2602">
            <v>201488</v>
          </cell>
        </row>
        <row r="2603">
          <cell r="A2603">
            <v>201489</v>
          </cell>
        </row>
        <row r="2604">
          <cell r="A2604">
            <v>201490</v>
          </cell>
        </row>
        <row r="2605">
          <cell r="A2605">
            <v>201496</v>
          </cell>
        </row>
        <row r="2606">
          <cell r="A2606">
            <v>201497</v>
          </cell>
        </row>
        <row r="2607">
          <cell r="A2607">
            <v>201498</v>
          </cell>
        </row>
        <row r="2608">
          <cell r="A2608">
            <v>201501</v>
          </cell>
        </row>
        <row r="2609">
          <cell r="A2609">
            <v>201507</v>
          </cell>
        </row>
        <row r="2610">
          <cell r="A2610">
            <v>201510</v>
          </cell>
        </row>
        <row r="2611">
          <cell r="A2611">
            <v>201514</v>
          </cell>
        </row>
        <row r="2612">
          <cell r="A2612">
            <v>201516</v>
          </cell>
        </row>
        <row r="2613">
          <cell r="A2613">
            <v>201517</v>
          </cell>
        </row>
        <row r="2614">
          <cell r="A2614">
            <v>201518</v>
          </cell>
        </row>
        <row r="2615">
          <cell r="A2615">
            <v>201519</v>
          </cell>
        </row>
        <row r="2616">
          <cell r="A2616">
            <v>201522</v>
          </cell>
        </row>
        <row r="2617">
          <cell r="A2617">
            <v>201605</v>
          </cell>
        </row>
        <row r="2618">
          <cell r="A2618">
            <v>201649</v>
          </cell>
        </row>
        <row r="2619">
          <cell r="A2619">
            <v>201706</v>
          </cell>
        </row>
        <row r="2620">
          <cell r="A2620">
            <v>201707</v>
          </cell>
        </row>
        <row r="2621">
          <cell r="A2621">
            <v>201708</v>
          </cell>
        </row>
        <row r="2622">
          <cell r="A2622">
            <v>201709</v>
          </cell>
        </row>
        <row r="2623">
          <cell r="A2623">
            <v>201710</v>
          </cell>
        </row>
        <row r="2624">
          <cell r="A2624">
            <v>201711</v>
          </cell>
        </row>
        <row r="2625">
          <cell r="A2625">
            <v>201712</v>
          </cell>
        </row>
        <row r="2626">
          <cell r="A2626">
            <v>201713</v>
          </cell>
        </row>
        <row r="2627">
          <cell r="A2627">
            <v>201714</v>
          </cell>
        </row>
        <row r="2628">
          <cell r="A2628">
            <v>201715</v>
          </cell>
        </row>
        <row r="2629">
          <cell r="A2629">
            <v>201716</v>
          </cell>
        </row>
        <row r="2630">
          <cell r="A2630">
            <v>201717</v>
          </cell>
        </row>
        <row r="2631">
          <cell r="A2631">
            <v>201721</v>
          </cell>
        </row>
        <row r="2632">
          <cell r="A2632">
            <v>201722</v>
          </cell>
        </row>
        <row r="2633">
          <cell r="A2633">
            <v>201770</v>
          </cell>
        </row>
        <row r="2634">
          <cell r="A2634">
            <v>201797</v>
          </cell>
        </row>
        <row r="2635">
          <cell r="A2635">
            <v>201806</v>
          </cell>
        </row>
        <row r="2636">
          <cell r="A2636">
            <v>201813</v>
          </cell>
        </row>
        <row r="2637">
          <cell r="A2637">
            <v>201817</v>
          </cell>
        </row>
        <row r="2638">
          <cell r="A2638">
            <v>201818</v>
          </cell>
        </row>
        <row r="2639">
          <cell r="A2639">
            <v>201828</v>
          </cell>
        </row>
        <row r="2640">
          <cell r="A2640">
            <v>201831</v>
          </cell>
        </row>
        <row r="2641">
          <cell r="A2641">
            <v>201834</v>
          </cell>
        </row>
        <row r="2642">
          <cell r="A2642">
            <v>201837</v>
          </cell>
        </row>
        <row r="2643">
          <cell r="A2643">
            <v>201838</v>
          </cell>
        </row>
        <row r="2644">
          <cell r="A2644">
            <v>201902</v>
          </cell>
        </row>
        <row r="2645">
          <cell r="A2645">
            <v>201903</v>
          </cell>
        </row>
        <row r="2646">
          <cell r="A2646">
            <v>201909</v>
          </cell>
        </row>
        <row r="2647">
          <cell r="A2647">
            <v>201931</v>
          </cell>
        </row>
        <row r="2648">
          <cell r="A2648">
            <v>201975</v>
          </cell>
        </row>
        <row r="2649">
          <cell r="A2649">
            <v>201976</v>
          </cell>
        </row>
        <row r="2650">
          <cell r="A2650">
            <v>201979</v>
          </cell>
        </row>
        <row r="2651">
          <cell r="A2651">
            <v>201983</v>
          </cell>
        </row>
        <row r="2652">
          <cell r="A2652">
            <v>201985</v>
          </cell>
        </row>
        <row r="2653">
          <cell r="A2653">
            <v>201988</v>
          </cell>
        </row>
        <row r="2654">
          <cell r="A2654">
            <v>202020</v>
          </cell>
        </row>
        <row r="2655">
          <cell r="A2655">
            <v>202022</v>
          </cell>
        </row>
        <row r="2656">
          <cell r="A2656">
            <v>202023</v>
          </cell>
        </row>
        <row r="2657">
          <cell r="A2657">
            <v>202024</v>
          </cell>
        </row>
        <row r="2658">
          <cell r="A2658">
            <v>202026</v>
          </cell>
        </row>
        <row r="2659">
          <cell r="A2659">
            <v>202034</v>
          </cell>
        </row>
        <row r="2660">
          <cell r="A2660">
            <v>202035</v>
          </cell>
        </row>
        <row r="2661">
          <cell r="A2661">
            <v>202036</v>
          </cell>
        </row>
        <row r="2662">
          <cell r="A2662">
            <v>202061</v>
          </cell>
        </row>
        <row r="2663">
          <cell r="A2663">
            <v>202062</v>
          </cell>
        </row>
        <row r="2664">
          <cell r="A2664">
            <v>202067</v>
          </cell>
        </row>
        <row r="2665">
          <cell r="A2665">
            <v>202068</v>
          </cell>
        </row>
        <row r="2666">
          <cell r="A2666">
            <v>202069</v>
          </cell>
        </row>
        <row r="2667">
          <cell r="A2667">
            <v>202070</v>
          </cell>
        </row>
        <row r="2668">
          <cell r="A2668">
            <v>202071</v>
          </cell>
        </row>
        <row r="2669">
          <cell r="A2669">
            <v>202072</v>
          </cell>
        </row>
        <row r="2670">
          <cell r="A2670">
            <v>202080</v>
          </cell>
        </row>
        <row r="2671">
          <cell r="A2671">
            <v>202081</v>
          </cell>
        </row>
        <row r="2672">
          <cell r="A2672">
            <v>202088</v>
          </cell>
        </row>
        <row r="2673">
          <cell r="A2673">
            <v>202089</v>
          </cell>
        </row>
        <row r="2674">
          <cell r="A2674">
            <v>202090</v>
          </cell>
        </row>
        <row r="2675">
          <cell r="A2675">
            <v>202093</v>
          </cell>
        </row>
        <row r="2676">
          <cell r="A2676">
            <v>202094</v>
          </cell>
        </row>
        <row r="2677">
          <cell r="A2677">
            <v>202095</v>
          </cell>
        </row>
        <row r="2678">
          <cell r="A2678">
            <v>202096</v>
          </cell>
        </row>
        <row r="2679">
          <cell r="A2679">
            <v>202097</v>
          </cell>
        </row>
        <row r="2680">
          <cell r="A2680">
            <v>202098</v>
          </cell>
        </row>
        <row r="2681">
          <cell r="A2681">
            <v>202099</v>
          </cell>
        </row>
        <row r="2682">
          <cell r="A2682">
            <v>202104</v>
          </cell>
        </row>
        <row r="2683">
          <cell r="A2683">
            <v>202105</v>
          </cell>
        </row>
        <row r="2684">
          <cell r="A2684">
            <v>202110</v>
          </cell>
        </row>
        <row r="2685">
          <cell r="A2685">
            <v>202111</v>
          </cell>
        </row>
        <row r="2686">
          <cell r="A2686">
            <v>202120</v>
          </cell>
        </row>
        <row r="2687">
          <cell r="A2687">
            <v>202123</v>
          </cell>
        </row>
        <row r="2688">
          <cell r="A2688">
            <v>202125</v>
          </cell>
        </row>
        <row r="2689">
          <cell r="A2689">
            <v>202128</v>
          </cell>
        </row>
        <row r="2690">
          <cell r="A2690">
            <v>202129</v>
          </cell>
        </row>
        <row r="2691">
          <cell r="A2691">
            <v>202130</v>
          </cell>
        </row>
        <row r="2692">
          <cell r="A2692">
            <v>202131</v>
          </cell>
        </row>
        <row r="2693">
          <cell r="A2693">
            <v>202132</v>
          </cell>
        </row>
        <row r="2694">
          <cell r="A2694">
            <v>202133</v>
          </cell>
        </row>
        <row r="2695">
          <cell r="A2695">
            <v>202135</v>
          </cell>
        </row>
        <row r="2696">
          <cell r="A2696">
            <v>202136</v>
          </cell>
        </row>
        <row r="2697">
          <cell r="A2697">
            <v>202138</v>
          </cell>
        </row>
        <row r="2698">
          <cell r="A2698">
            <v>202139</v>
          </cell>
        </row>
        <row r="2699">
          <cell r="A2699">
            <v>202140</v>
          </cell>
        </row>
        <row r="2700">
          <cell r="A2700">
            <v>202169</v>
          </cell>
        </row>
        <row r="2701">
          <cell r="A2701">
            <v>202190</v>
          </cell>
        </row>
        <row r="2702">
          <cell r="A2702">
            <v>202191</v>
          </cell>
        </row>
        <row r="2703">
          <cell r="A2703">
            <v>202193</v>
          </cell>
        </row>
        <row r="2704">
          <cell r="A2704">
            <v>202195</v>
          </cell>
        </row>
        <row r="2705">
          <cell r="A2705">
            <v>202197</v>
          </cell>
        </row>
        <row r="2706">
          <cell r="A2706">
            <v>202214</v>
          </cell>
        </row>
        <row r="2707">
          <cell r="A2707">
            <v>202248</v>
          </cell>
        </row>
        <row r="2708">
          <cell r="A2708">
            <v>202249</v>
          </cell>
        </row>
        <row r="2709">
          <cell r="A2709">
            <v>202250</v>
          </cell>
        </row>
        <row r="2710">
          <cell r="A2710">
            <v>202251</v>
          </cell>
        </row>
        <row r="2711">
          <cell r="A2711">
            <v>202258</v>
          </cell>
        </row>
        <row r="2712">
          <cell r="A2712">
            <v>202260</v>
          </cell>
        </row>
        <row r="2713">
          <cell r="A2713">
            <v>202262</v>
          </cell>
        </row>
        <row r="2714">
          <cell r="A2714">
            <v>202263</v>
          </cell>
        </row>
        <row r="2715">
          <cell r="A2715">
            <v>202264</v>
          </cell>
        </row>
        <row r="2716">
          <cell r="A2716">
            <v>202265</v>
          </cell>
        </row>
        <row r="2717">
          <cell r="A2717">
            <v>202266</v>
          </cell>
        </row>
        <row r="2718">
          <cell r="A2718">
            <v>202267</v>
          </cell>
        </row>
        <row r="2719">
          <cell r="A2719">
            <v>202268</v>
          </cell>
        </row>
        <row r="2720">
          <cell r="A2720">
            <v>202269</v>
          </cell>
        </row>
        <row r="2721">
          <cell r="A2721">
            <v>202270</v>
          </cell>
        </row>
        <row r="2722">
          <cell r="A2722">
            <v>202271</v>
          </cell>
        </row>
        <row r="2723">
          <cell r="A2723">
            <v>202272</v>
          </cell>
        </row>
        <row r="2724">
          <cell r="A2724">
            <v>202273</v>
          </cell>
        </row>
        <row r="2725">
          <cell r="A2725">
            <v>202274</v>
          </cell>
        </row>
        <row r="2726">
          <cell r="A2726">
            <v>202275</v>
          </cell>
        </row>
        <row r="2727">
          <cell r="A2727">
            <v>202278</v>
          </cell>
        </row>
        <row r="2728">
          <cell r="A2728">
            <v>202279</v>
          </cell>
        </row>
        <row r="2729">
          <cell r="A2729">
            <v>202280</v>
          </cell>
        </row>
        <row r="2730">
          <cell r="A2730">
            <v>202282</v>
          </cell>
        </row>
        <row r="2731">
          <cell r="A2731">
            <v>202283</v>
          </cell>
        </row>
        <row r="2732">
          <cell r="A2732">
            <v>202284</v>
          </cell>
        </row>
        <row r="2733">
          <cell r="A2733">
            <v>202285</v>
          </cell>
        </row>
        <row r="2734">
          <cell r="A2734">
            <v>202286</v>
          </cell>
        </row>
        <row r="2735">
          <cell r="A2735">
            <v>202287</v>
          </cell>
        </row>
        <row r="2736">
          <cell r="A2736">
            <v>202290</v>
          </cell>
        </row>
        <row r="2737">
          <cell r="A2737">
            <v>202291</v>
          </cell>
        </row>
        <row r="2738">
          <cell r="A2738">
            <v>202292</v>
          </cell>
        </row>
        <row r="2739">
          <cell r="A2739">
            <v>202293</v>
          </cell>
        </row>
        <row r="2740">
          <cell r="A2740">
            <v>202294</v>
          </cell>
        </row>
        <row r="2741">
          <cell r="A2741">
            <v>202295</v>
          </cell>
        </row>
        <row r="2742">
          <cell r="A2742">
            <v>202296</v>
          </cell>
        </row>
        <row r="2743">
          <cell r="A2743">
            <v>202297</v>
          </cell>
        </row>
        <row r="2744">
          <cell r="A2744">
            <v>202342</v>
          </cell>
        </row>
        <row r="2745">
          <cell r="A2745">
            <v>202348</v>
          </cell>
        </row>
        <row r="2746">
          <cell r="A2746">
            <v>202349</v>
          </cell>
        </row>
        <row r="2747">
          <cell r="A2747">
            <v>202369</v>
          </cell>
        </row>
        <row r="2748">
          <cell r="A2748">
            <v>202370</v>
          </cell>
        </row>
        <row r="2749">
          <cell r="A2749">
            <v>202371</v>
          </cell>
        </row>
        <row r="2750">
          <cell r="A2750">
            <v>202372</v>
          </cell>
        </row>
        <row r="2751">
          <cell r="A2751">
            <v>202373</v>
          </cell>
        </row>
        <row r="2752">
          <cell r="A2752">
            <v>202374</v>
          </cell>
        </row>
        <row r="2753">
          <cell r="A2753">
            <v>202384</v>
          </cell>
        </row>
        <row r="2754">
          <cell r="A2754">
            <v>202386</v>
          </cell>
        </row>
        <row r="2755">
          <cell r="A2755">
            <v>202387</v>
          </cell>
        </row>
        <row r="2756">
          <cell r="A2756">
            <v>202410</v>
          </cell>
        </row>
        <row r="2757">
          <cell r="A2757">
            <v>202413</v>
          </cell>
        </row>
        <row r="2758">
          <cell r="A2758">
            <v>202418</v>
          </cell>
        </row>
        <row r="2759">
          <cell r="A2759">
            <v>202422</v>
          </cell>
        </row>
        <row r="2760">
          <cell r="A2760">
            <v>202423</v>
          </cell>
        </row>
        <row r="2761">
          <cell r="A2761">
            <v>202424</v>
          </cell>
        </row>
        <row r="2762">
          <cell r="A2762">
            <v>202425</v>
          </cell>
        </row>
        <row r="2763">
          <cell r="A2763">
            <v>202447</v>
          </cell>
        </row>
        <row r="2764">
          <cell r="A2764">
            <v>202451</v>
          </cell>
        </row>
        <row r="2765">
          <cell r="A2765">
            <v>202454</v>
          </cell>
        </row>
        <row r="2766">
          <cell r="A2766">
            <v>202467</v>
          </cell>
        </row>
        <row r="2767">
          <cell r="A2767">
            <v>202468</v>
          </cell>
        </row>
        <row r="2768">
          <cell r="A2768">
            <v>202471</v>
          </cell>
        </row>
        <row r="2769">
          <cell r="A2769">
            <v>202472</v>
          </cell>
        </row>
        <row r="2770">
          <cell r="A2770">
            <v>202478</v>
          </cell>
        </row>
        <row r="2771">
          <cell r="A2771">
            <v>202511</v>
          </cell>
        </row>
        <row r="2772">
          <cell r="A2772">
            <v>202513</v>
          </cell>
        </row>
        <row r="2773">
          <cell r="A2773">
            <v>202514</v>
          </cell>
        </row>
        <row r="2774">
          <cell r="A2774">
            <v>202516</v>
          </cell>
        </row>
        <row r="2775">
          <cell r="A2775">
            <v>202517</v>
          </cell>
        </row>
        <row r="2776">
          <cell r="A2776">
            <v>202519</v>
          </cell>
        </row>
        <row r="2777">
          <cell r="A2777">
            <v>202520</v>
          </cell>
        </row>
        <row r="2778">
          <cell r="A2778">
            <v>202521</v>
          </cell>
        </row>
        <row r="2779">
          <cell r="A2779">
            <v>202522</v>
          </cell>
        </row>
        <row r="2780">
          <cell r="A2780">
            <v>202527</v>
          </cell>
        </row>
        <row r="2781">
          <cell r="A2781">
            <v>202528</v>
          </cell>
        </row>
        <row r="2782">
          <cell r="A2782">
            <v>202529</v>
          </cell>
        </row>
        <row r="2783">
          <cell r="A2783">
            <v>202530</v>
          </cell>
        </row>
        <row r="2784">
          <cell r="A2784">
            <v>202531</v>
          </cell>
        </row>
        <row r="2785">
          <cell r="A2785">
            <v>202533</v>
          </cell>
        </row>
        <row r="2786">
          <cell r="A2786">
            <v>202548</v>
          </cell>
        </row>
        <row r="2787">
          <cell r="A2787">
            <v>202549</v>
          </cell>
        </row>
        <row r="2788">
          <cell r="A2788">
            <v>202610</v>
          </cell>
        </row>
        <row r="2789">
          <cell r="A2789">
            <v>202613</v>
          </cell>
        </row>
        <row r="2790">
          <cell r="A2790">
            <v>202614</v>
          </cell>
        </row>
        <row r="2791">
          <cell r="A2791">
            <v>202618</v>
          </cell>
        </row>
        <row r="2792">
          <cell r="A2792">
            <v>202619</v>
          </cell>
        </row>
        <row r="2793">
          <cell r="A2793">
            <v>202620</v>
          </cell>
        </row>
        <row r="2794">
          <cell r="A2794">
            <v>202623</v>
          </cell>
        </row>
        <row r="2795">
          <cell r="A2795">
            <v>202624</v>
          </cell>
        </row>
        <row r="2796">
          <cell r="A2796">
            <v>202625</v>
          </cell>
        </row>
        <row r="2797">
          <cell r="A2797">
            <v>202627</v>
          </cell>
        </row>
        <row r="2798">
          <cell r="A2798">
            <v>202638</v>
          </cell>
        </row>
        <row r="2799">
          <cell r="A2799">
            <v>202639</v>
          </cell>
        </row>
        <row r="2800">
          <cell r="A2800">
            <v>202650</v>
          </cell>
        </row>
        <row r="2801">
          <cell r="A2801">
            <v>202651</v>
          </cell>
        </row>
        <row r="2802">
          <cell r="A2802">
            <v>202660</v>
          </cell>
        </row>
        <row r="2803">
          <cell r="A2803">
            <v>202661</v>
          </cell>
        </row>
        <row r="2804">
          <cell r="A2804">
            <v>202746</v>
          </cell>
        </row>
        <row r="2805">
          <cell r="A2805">
            <v>202747</v>
          </cell>
        </row>
        <row r="2806">
          <cell r="A2806">
            <v>202785</v>
          </cell>
        </row>
        <row r="2807">
          <cell r="A2807">
            <v>202791</v>
          </cell>
        </row>
        <row r="2808">
          <cell r="A2808">
            <v>202816</v>
          </cell>
        </row>
        <row r="2809">
          <cell r="A2809">
            <v>202830</v>
          </cell>
        </row>
        <row r="2810">
          <cell r="A2810">
            <v>202831</v>
          </cell>
        </row>
        <row r="2811">
          <cell r="A2811">
            <v>202832</v>
          </cell>
        </row>
        <row r="2812">
          <cell r="A2812">
            <v>202833</v>
          </cell>
        </row>
        <row r="2813">
          <cell r="A2813">
            <v>202834</v>
          </cell>
        </row>
        <row r="2814">
          <cell r="A2814">
            <v>202838</v>
          </cell>
        </row>
        <row r="2815">
          <cell r="A2815">
            <v>202842</v>
          </cell>
        </row>
        <row r="2816">
          <cell r="A2816">
            <v>202845</v>
          </cell>
        </row>
        <row r="2817">
          <cell r="A2817">
            <v>202846</v>
          </cell>
        </row>
        <row r="2818">
          <cell r="A2818">
            <v>202847</v>
          </cell>
        </row>
        <row r="2819">
          <cell r="A2819">
            <v>202848</v>
          </cell>
        </row>
        <row r="2820">
          <cell r="A2820">
            <v>202849</v>
          </cell>
        </row>
        <row r="2821">
          <cell r="A2821">
            <v>202851</v>
          </cell>
        </row>
        <row r="2822">
          <cell r="A2822">
            <v>202852</v>
          </cell>
        </row>
        <row r="2823">
          <cell r="A2823">
            <v>202855</v>
          </cell>
        </row>
        <row r="2824">
          <cell r="A2824">
            <v>202856</v>
          </cell>
        </row>
        <row r="2825">
          <cell r="A2825">
            <v>202857</v>
          </cell>
        </row>
        <row r="2826">
          <cell r="A2826">
            <v>202864</v>
          </cell>
        </row>
        <row r="2827">
          <cell r="A2827">
            <v>202877</v>
          </cell>
        </row>
        <row r="2828">
          <cell r="A2828">
            <v>202878</v>
          </cell>
        </row>
        <row r="2829">
          <cell r="A2829">
            <v>202880</v>
          </cell>
        </row>
        <row r="2830">
          <cell r="A2830">
            <v>202881</v>
          </cell>
        </row>
        <row r="2831">
          <cell r="A2831">
            <v>202882</v>
          </cell>
        </row>
        <row r="2832">
          <cell r="A2832">
            <v>202883</v>
          </cell>
        </row>
        <row r="2833">
          <cell r="A2833">
            <v>202884</v>
          </cell>
        </row>
        <row r="2834">
          <cell r="A2834">
            <v>202889</v>
          </cell>
        </row>
        <row r="2835">
          <cell r="A2835">
            <v>202890</v>
          </cell>
        </row>
        <row r="2836">
          <cell r="A2836">
            <v>202898</v>
          </cell>
        </row>
        <row r="2837">
          <cell r="A2837">
            <v>202903</v>
          </cell>
        </row>
        <row r="2838">
          <cell r="A2838">
            <v>202904</v>
          </cell>
        </row>
        <row r="2839">
          <cell r="A2839">
            <v>202905</v>
          </cell>
        </row>
        <row r="2840">
          <cell r="A2840">
            <v>202906</v>
          </cell>
        </row>
        <row r="2841">
          <cell r="A2841">
            <v>202907</v>
          </cell>
        </row>
        <row r="2842">
          <cell r="A2842">
            <v>202914</v>
          </cell>
        </row>
        <row r="2843">
          <cell r="A2843">
            <v>202915</v>
          </cell>
        </row>
        <row r="2844">
          <cell r="A2844">
            <v>202920</v>
          </cell>
        </row>
        <row r="2845">
          <cell r="A2845">
            <v>202922</v>
          </cell>
        </row>
        <row r="2846">
          <cell r="A2846">
            <v>202929</v>
          </cell>
        </row>
        <row r="2847">
          <cell r="A2847">
            <v>202936</v>
          </cell>
        </row>
        <row r="2848">
          <cell r="A2848">
            <v>202938</v>
          </cell>
        </row>
        <row r="2849">
          <cell r="A2849">
            <v>202939</v>
          </cell>
        </row>
        <row r="2850">
          <cell r="A2850">
            <v>202940</v>
          </cell>
        </row>
        <row r="2851">
          <cell r="A2851">
            <v>202950</v>
          </cell>
        </row>
        <row r="2852">
          <cell r="A2852">
            <v>203001</v>
          </cell>
        </row>
        <row r="2853">
          <cell r="A2853">
            <v>203014</v>
          </cell>
        </row>
        <row r="2854">
          <cell r="A2854">
            <v>203025</v>
          </cell>
        </row>
        <row r="2855">
          <cell r="A2855">
            <v>203054</v>
          </cell>
        </row>
        <row r="2856">
          <cell r="A2856">
            <v>203058</v>
          </cell>
        </row>
        <row r="2857">
          <cell r="A2857">
            <v>203066</v>
          </cell>
        </row>
        <row r="2858">
          <cell r="A2858">
            <v>203069</v>
          </cell>
        </row>
        <row r="2859">
          <cell r="A2859">
            <v>203074</v>
          </cell>
        </row>
        <row r="2860">
          <cell r="A2860">
            <v>203079</v>
          </cell>
        </row>
        <row r="2861">
          <cell r="A2861">
            <v>203096</v>
          </cell>
        </row>
        <row r="2862">
          <cell r="A2862">
            <v>203097</v>
          </cell>
        </row>
        <row r="2863">
          <cell r="A2863">
            <v>203100</v>
          </cell>
        </row>
        <row r="2864">
          <cell r="A2864">
            <v>203101</v>
          </cell>
        </row>
        <row r="2865">
          <cell r="A2865">
            <v>203102</v>
          </cell>
        </row>
        <row r="2866">
          <cell r="A2866">
            <v>203103</v>
          </cell>
        </row>
        <row r="2867">
          <cell r="A2867">
            <v>203104</v>
          </cell>
        </row>
        <row r="2868">
          <cell r="A2868">
            <v>203105</v>
          </cell>
        </row>
        <row r="2869">
          <cell r="A2869">
            <v>203106</v>
          </cell>
        </row>
        <row r="2870">
          <cell r="A2870">
            <v>203115</v>
          </cell>
        </row>
        <row r="2871">
          <cell r="A2871">
            <v>203140</v>
          </cell>
        </row>
        <row r="2872">
          <cell r="A2872">
            <v>203141</v>
          </cell>
        </row>
        <row r="2873">
          <cell r="A2873">
            <v>203148</v>
          </cell>
        </row>
        <row r="2874">
          <cell r="A2874">
            <v>203168</v>
          </cell>
        </row>
        <row r="2875">
          <cell r="A2875">
            <v>203203</v>
          </cell>
        </row>
        <row r="2876">
          <cell r="A2876">
            <v>203204</v>
          </cell>
        </row>
        <row r="2877">
          <cell r="A2877">
            <v>203205</v>
          </cell>
        </row>
        <row r="2878">
          <cell r="A2878">
            <v>203206</v>
          </cell>
        </row>
        <row r="2879">
          <cell r="A2879">
            <v>203207</v>
          </cell>
        </row>
        <row r="2880">
          <cell r="A2880">
            <v>203208</v>
          </cell>
        </row>
        <row r="2881">
          <cell r="A2881">
            <v>203241</v>
          </cell>
        </row>
        <row r="2882">
          <cell r="A2882">
            <v>203242</v>
          </cell>
        </row>
        <row r="2883">
          <cell r="A2883">
            <v>203243</v>
          </cell>
        </row>
        <row r="2884">
          <cell r="A2884">
            <v>203244</v>
          </cell>
        </row>
        <row r="2885">
          <cell r="A2885">
            <v>203288</v>
          </cell>
        </row>
        <row r="2886">
          <cell r="A2886">
            <v>203290</v>
          </cell>
        </row>
        <row r="2887">
          <cell r="A2887">
            <v>203291</v>
          </cell>
        </row>
        <row r="2888">
          <cell r="A2888">
            <v>203292</v>
          </cell>
        </row>
        <row r="2889">
          <cell r="A2889">
            <v>203293</v>
          </cell>
        </row>
        <row r="2890">
          <cell r="A2890">
            <v>203295</v>
          </cell>
        </row>
        <row r="2891">
          <cell r="A2891">
            <v>203296</v>
          </cell>
        </row>
        <row r="2892">
          <cell r="A2892">
            <v>203300</v>
          </cell>
        </row>
        <row r="2893">
          <cell r="A2893">
            <v>203302</v>
          </cell>
        </row>
        <row r="2894">
          <cell r="A2894">
            <v>203303</v>
          </cell>
        </row>
        <row r="2895">
          <cell r="A2895">
            <v>203304</v>
          </cell>
        </row>
        <row r="2896">
          <cell r="A2896">
            <v>203305</v>
          </cell>
        </row>
        <row r="2897">
          <cell r="A2897">
            <v>203306</v>
          </cell>
        </row>
        <row r="2898">
          <cell r="A2898">
            <v>203307</v>
          </cell>
        </row>
        <row r="2899">
          <cell r="A2899">
            <v>203308</v>
          </cell>
        </row>
        <row r="2900">
          <cell r="A2900">
            <v>203330</v>
          </cell>
        </row>
        <row r="2901">
          <cell r="A2901">
            <v>203331</v>
          </cell>
        </row>
        <row r="2902">
          <cell r="A2902">
            <v>203332</v>
          </cell>
        </row>
        <row r="2903">
          <cell r="A2903">
            <v>203342</v>
          </cell>
        </row>
        <row r="2904">
          <cell r="A2904">
            <v>203344</v>
          </cell>
        </row>
        <row r="2905">
          <cell r="A2905">
            <v>203345</v>
          </cell>
        </row>
        <row r="2906">
          <cell r="A2906">
            <v>203346</v>
          </cell>
        </row>
        <row r="2907">
          <cell r="A2907">
            <v>203347</v>
          </cell>
        </row>
        <row r="2908">
          <cell r="A2908">
            <v>203348</v>
          </cell>
        </row>
        <row r="2909">
          <cell r="A2909">
            <v>203349</v>
          </cell>
        </row>
        <row r="2910">
          <cell r="A2910">
            <v>203368</v>
          </cell>
        </row>
        <row r="2911">
          <cell r="A2911">
            <v>203370</v>
          </cell>
        </row>
        <row r="2912">
          <cell r="A2912">
            <v>203377</v>
          </cell>
        </row>
        <row r="2913">
          <cell r="A2913">
            <v>203380</v>
          </cell>
        </row>
        <row r="2914">
          <cell r="A2914">
            <v>203384</v>
          </cell>
        </row>
        <row r="2915">
          <cell r="A2915">
            <v>203393</v>
          </cell>
        </row>
        <row r="2916">
          <cell r="A2916">
            <v>203395</v>
          </cell>
        </row>
        <row r="2917">
          <cell r="A2917">
            <v>203408</v>
          </cell>
        </row>
        <row r="2918">
          <cell r="A2918">
            <v>203414</v>
          </cell>
        </row>
        <row r="2919">
          <cell r="A2919">
            <v>203447</v>
          </cell>
        </row>
        <row r="2920">
          <cell r="A2920">
            <v>203460</v>
          </cell>
        </row>
        <row r="2921">
          <cell r="A2921">
            <v>203461</v>
          </cell>
        </row>
        <row r="2922">
          <cell r="A2922">
            <v>203470</v>
          </cell>
        </row>
        <row r="2923">
          <cell r="A2923">
            <v>203478</v>
          </cell>
        </row>
        <row r="2924">
          <cell r="A2924">
            <v>203495</v>
          </cell>
        </row>
        <row r="2925">
          <cell r="A2925">
            <v>203496</v>
          </cell>
        </row>
        <row r="2926">
          <cell r="A2926">
            <v>203571</v>
          </cell>
        </row>
        <row r="2927">
          <cell r="A2927">
            <v>203573</v>
          </cell>
        </row>
        <row r="2928">
          <cell r="A2928">
            <v>203574</v>
          </cell>
        </row>
        <row r="2929">
          <cell r="A2929">
            <v>203575</v>
          </cell>
        </row>
        <row r="2930">
          <cell r="A2930">
            <v>203576</v>
          </cell>
        </row>
        <row r="2931">
          <cell r="A2931">
            <v>203577</v>
          </cell>
        </row>
        <row r="2932">
          <cell r="A2932">
            <v>203583</v>
          </cell>
        </row>
        <row r="2933">
          <cell r="A2933">
            <v>203588</v>
          </cell>
        </row>
        <row r="2934">
          <cell r="A2934">
            <v>203589</v>
          </cell>
        </row>
        <row r="2935">
          <cell r="A2935">
            <v>203590</v>
          </cell>
        </row>
        <row r="2936">
          <cell r="A2936">
            <v>203621</v>
          </cell>
        </row>
        <row r="2937">
          <cell r="A2937">
            <v>203622</v>
          </cell>
        </row>
        <row r="2938">
          <cell r="A2938">
            <v>203627</v>
          </cell>
        </row>
        <row r="2939">
          <cell r="A2939">
            <v>203628</v>
          </cell>
        </row>
        <row r="2940">
          <cell r="A2940">
            <v>203645</v>
          </cell>
        </row>
        <row r="2941">
          <cell r="A2941">
            <v>203647</v>
          </cell>
        </row>
        <row r="2942">
          <cell r="A2942">
            <v>203648</v>
          </cell>
        </row>
        <row r="2943">
          <cell r="A2943">
            <v>203651</v>
          </cell>
        </row>
        <row r="2944">
          <cell r="A2944">
            <v>203653</v>
          </cell>
        </row>
        <row r="2945">
          <cell r="A2945">
            <v>203756</v>
          </cell>
        </row>
        <row r="2946">
          <cell r="A2946">
            <v>203757</v>
          </cell>
        </row>
        <row r="2947">
          <cell r="A2947">
            <v>203761</v>
          </cell>
        </row>
        <row r="2948">
          <cell r="A2948">
            <v>203762</v>
          </cell>
        </row>
        <row r="2949">
          <cell r="A2949">
            <v>203773</v>
          </cell>
        </row>
        <row r="2950">
          <cell r="A2950">
            <v>203774</v>
          </cell>
        </row>
        <row r="2951">
          <cell r="A2951">
            <v>203775</v>
          </cell>
        </row>
        <row r="2952">
          <cell r="A2952">
            <v>203776</v>
          </cell>
        </row>
        <row r="2953">
          <cell r="A2953">
            <v>203777</v>
          </cell>
        </row>
        <row r="2954">
          <cell r="A2954">
            <v>203778</v>
          </cell>
        </row>
        <row r="2955">
          <cell r="A2955">
            <v>203779</v>
          </cell>
        </row>
        <row r="2956">
          <cell r="A2956">
            <v>203790</v>
          </cell>
        </row>
        <row r="2957">
          <cell r="A2957">
            <v>203791</v>
          </cell>
        </row>
        <row r="2958">
          <cell r="A2958">
            <v>203792</v>
          </cell>
        </row>
        <row r="2959">
          <cell r="A2959">
            <v>203796</v>
          </cell>
        </row>
        <row r="2960">
          <cell r="A2960">
            <v>203827</v>
          </cell>
        </row>
        <row r="2961">
          <cell r="A2961">
            <v>203919</v>
          </cell>
        </row>
        <row r="2962">
          <cell r="A2962">
            <v>203920</v>
          </cell>
        </row>
        <row r="2963">
          <cell r="A2963">
            <v>203921</v>
          </cell>
        </row>
        <row r="2964">
          <cell r="A2964">
            <v>203927</v>
          </cell>
        </row>
        <row r="2965">
          <cell r="A2965">
            <v>203938</v>
          </cell>
        </row>
        <row r="2966">
          <cell r="A2966">
            <v>203939</v>
          </cell>
        </row>
        <row r="2967">
          <cell r="A2967">
            <v>203940</v>
          </cell>
        </row>
        <row r="2968">
          <cell r="A2968">
            <v>203941</v>
          </cell>
        </row>
        <row r="2969">
          <cell r="A2969">
            <v>203944</v>
          </cell>
        </row>
        <row r="2970">
          <cell r="A2970">
            <v>203945</v>
          </cell>
        </row>
        <row r="2971">
          <cell r="A2971">
            <v>203971</v>
          </cell>
        </row>
        <row r="2972">
          <cell r="A2972">
            <v>203976</v>
          </cell>
        </row>
        <row r="2973">
          <cell r="A2973">
            <v>203977</v>
          </cell>
        </row>
        <row r="2974">
          <cell r="A2974">
            <v>203978</v>
          </cell>
        </row>
        <row r="2975">
          <cell r="A2975">
            <v>203987</v>
          </cell>
        </row>
        <row r="2976">
          <cell r="A2976">
            <v>203988</v>
          </cell>
        </row>
        <row r="2977">
          <cell r="A2977">
            <v>203995</v>
          </cell>
        </row>
        <row r="2978">
          <cell r="A2978">
            <v>203996</v>
          </cell>
        </row>
        <row r="2979">
          <cell r="A2979">
            <v>204008</v>
          </cell>
        </row>
        <row r="2980">
          <cell r="A2980">
            <v>204009</v>
          </cell>
        </row>
        <row r="2981">
          <cell r="A2981">
            <v>204011</v>
          </cell>
        </row>
        <row r="2982">
          <cell r="A2982">
            <v>204058</v>
          </cell>
        </row>
        <row r="2983">
          <cell r="A2983">
            <v>204144</v>
          </cell>
        </row>
        <row r="2984">
          <cell r="A2984">
            <v>204145</v>
          </cell>
        </row>
        <row r="2985">
          <cell r="A2985">
            <v>204146</v>
          </cell>
        </row>
        <row r="2986">
          <cell r="A2986">
            <v>204147</v>
          </cell>
        </row>
        <row r="2987">
          <cell r="A2987">
            <v>204148</v>
          </cell>
        </row>
        <row r="2988">
          <cell r="A2988">
            <v>204149</v>
          </cell>
        </row>
        <row r="2989">
          <cell r="A2989">
            <v>204153</v>
          </cell>
        </row>
        <row r="2990">
          <cell r="A2990">
            <v>204154</v>
          </cell>
        </row>
        <row r="2991">
          <cell r="A2991">
            <v>204155</v>
          </cell>
        </row>
        <row r="2992">
          <cell r="A2992">
            <v>204182</v>
          </cell>
        </row>
        <row r="2993">
          <cell r="A2993">
            <v>204290</v>
          </cell>
        </row>
        <row r="2994">
          <cell r="A2994">
            <v>204416</v>
          </cell>
        </row>
        <row r="2995">
          <cell r="A2995">
            <v>204550</v>
          </cell>
        </row>
        <row r="2996">
          <cell r="A2996">
            <v>204557</v>
          </cell>
        </row>
        <row r="2997">
          <cell r="A2997">
            <v>204558</v>
          </cell>
        </row>
        <row r="2998">
          <cell r="A2998">
            <v>204566</v>
          </cell>
        </row>
        <row r="2999">
          <cell r="A2999">
            <v>204569</v>
          </cell>
        </row>
        <row r="3000">
          <cell r="A3000">
            <v>204570</v>
          </cell>
        </row>
        <row r="3001">
          <cell r="A3001">
            <v>204642</v>
          </cell>
        </row>
        <row r="3002">
          <cell r="A3002">
            <v>204644</v>
          </cell>
        </row>
        <row r="3003">
          <cell r="A3003">
            <v>204645</v>
          </cell>
        </row>
        <row r="3004">
          <cell r="A3004">
            <v>204752</v>
          </cell>
        </row>
        <row r="3005">
          <cell r="A3005">
            <v>204773</v>
          </cell>
        </row>
        <row r="3006">
          <cell r="A3006">
            <v>204781</v>
          </cell>
        </row>
        <row r="3007">
          <cell r="A3007">
            <v>204788</v>
          </cell>
        </row>
        <row r="3008">
          <cell r="A3008">
            <v>204789</v>
          </cell>
        </row>
        <row r="3009">
          <cell r="A3009">
            <v>204790</v>
          </cell>
        </row>
        <row r="3010">
          <cell r="A3010">
            <v>204791</v>
          </cell>
        </row>
        <row r="3011">
          <cell r="A3011">
            <v>204860</v>
          </cell>
        </row>
        <row r="3012">
          <cell r="A3012">
            <v>204937</v>
          </cell>
        </row>
        <row r="3013">
          <cell r="A3013">
            <v>204941</v>
          </cell>
        </row>
        <row r="3014">
          <cell r="A3014">
            <v>204944</v>
          </cell>
        </row>
        <row r="3015">
          <cell r="A3015">
            <v>205169</v>
          </cell>
        </row>
        <row r="3016">
          <cell r="A3016">
            <v>205170</v>
          </cell>
        </row>
        <row r="3017">
          <cell r="A3017">
            <v>205237</v>
          </cell>
        </row>
        <row r="3018">
          <cell r="A3018">
            <v>205409</v>
          </cell>
        </row>
        <row r="3019">
          <cell r="A3019">
            <v>205410</v>
          </cell>
        </row>
        <row r="3020">
          <cell r="A3020">
            <v>205411</v>
          </cell>
        </row>
        <row r="3021">
          <cell r="A3021">
            <v>205412</v>
          </cell>
        </row>
        <row r="3022">
          <cell r="A3022">
            <v>205413</v>
          </cell>
        </row>
        <row r="3023">
          <cell r="A3023">
            <v>205414</v>
          </cell>
        </row>
        <row r="3024">
          <cell r="A3024">
            <v>205443</v>
          </cell>
        </row>
        <row r="3025">
          <cell r="A3025">
            <v>205444</v>
          </cell>
        </row>
        <row r="3026">
          <cell r="A3026">
            <v>205445</v>
          </cell>
        </row>
        <row r="3027">
          <cell r="A3027">
            <v>205446</v>
          </cell>
        </row>
        <row r="3028">
          <cell r="A3028">
            <v>205508</v>
          </cell>
        </row>
        <row r="3029">
          <cell r="A3029">
            <v>205588</v>
          </cell>
        </row>
        <row r="3030">
          <cell r="A3030">
            <v>205590</v>
          </cell>
        </row>
        <row r="3031">
          <cell r="A3031">
            <v>205631</v>
          </cell>
        </row>
        <row r="3032">
          <cell r="A3032">
            <v>205657</v>
          </cell>
        </row>
        <row r="3033">
          <cell r="A3033">
            <v>205915</v>
          </cell>
        </row>
        <row r="3034">
          <cell r="A3034">
            <v>205916</v>
          </cell>
        </row>
        <row r="3035">
          <cell r="A3035">
            <v>205917</v>
          </cell>
        </row>
        <row r="3036">
          <cell r="A3036">
            <v>205920</v>
          </cell>
        </row>
        <row r="3037">
          <cell r="A3037">
            <v>205922</v>
          </cell>
        </row>
        <row r="3038">
          <cell r="A3038">
            <v>205927</v>
          </cell>
        </row>
        <row r="3039">
          <cell r="A3039">
            <v>205928</v>
          </cell>
        </row>
        <row r="3040">
          <cell r="A3040">
            <v>205931</v>
          </cell>
        </row>
        <row r="3041">
          <cell r="A3041">
            <v>205990</v>
          </cell>
        </row>
        <row r="3042">
          <cell r="A3042">
            <v>205991</v>
          </cell>
        </row>
        <row r="3043">
          <cell r="A3043">
            <v>205992</v>
          </cell>
        </row>
        <row r="3044">
          <cell r="A3044">
            <v>206001</v>
          </cell>
        </row>
        <row r="3045">
          <cell r="A3045">
            <v>206002</v>
          </cell>
        </row>
        <row r="3046">
          <cell r="A3046">
            <v>206100</v>
          </cell>
        </row>
        <row r="3047">
          <cell r="A3047">
            <v>206101</v>
          </cell>
        </row>
        <row r="3048">
          <cell r="A3048">
            <v>206102</v>
          </cell>
        </row>
        <row r="3049">
          <cell r="A3049">
            <v>206103</v>
          </cell>
        </row>
        <row r="3050">
          <cell r="A3050">
            <v>206104</v>
          </cell>
        </row>
        <row r="3051">
          <cell r="A3051">
            <v>206105</v>
          </cell>
        </row>
        <row r="3052">
          <cell r="A3052">
            <v>206106</v>
          </cell>
        </row>
        <row r="3053">
          <cell r="A3053">
            <v>206107</v>
          </cell>
        </row>
        <row r="3054">
          <cell r="A3054">
            <v>206108</v>
          </cell>
        </row>
        <row r="3055">
          <cell r="A3055">
            <v>206133</v>
          </cell>
        </row>
        <row r="3056">
          <cell r="A3056">
            <v>206137</v>
          </cell>
        </row>
        <row r="3057">
          <cell r="A3057">
            <v>206341</v>
          </cell>
        </row>
        <row r="3058">
          <cell r="A3058">
            <v>206477</v>
          </cell>
        </row>
        <row r="3059">
          <cell r="A3059">
            <v>206489</v>
          </cell>
        </row>
        <row r="3060">
          <cell r="A3060">
            <v>206493</v>
          </cell>
        </row>
        <row r="3061">
          <cell r="A3061">
            <v>206494</v>
          </cell>
        </row>
        <row r="3062">
          <cell r="A3062">
            <v>206495</v>
          </cell>
        </row>
        <row r="3063">
          <cell r="A3063">
            <v>206496</v>
          </cell>
        </row>
        <row r="3064">
          <cell r="A3064">
            <v>206497</v>
          </cell>
        </row>
        <row r="3065">
          <cell r="A3065">
            <v>206499</v>
          </cell>
        </row>
        <row r="3066">
          <cell r="A3066">
            <v>206500</v>
          </cell>
        </row>
        <row r="3067">
          <cell r="A3067">
            <v>206501</v>
          </cell>
        </row>
        <row r="3068">
          <cell r="A3068">
            <v>206502</v>
          </cell>
        </row>
        <row r="3069">
          <cell r="A3069">
            <v>206505</v>
          </cell>
        </row>
        <row r="3070">
          <cell r="A3070">
            <v>206507</v>
          </cell>
        </row>
        <row r="3071">
          <cell r="A3071">
            <v>206513</v>
          </cell>
        </row>
        <row r="3072">
          <cell r="A3072">
            <v>206598</v>
          </cell>
        </row>
        <row r="3073">
          <cell r="A3073">
            <v>206606</v>
          </cell>
        </row>
        <row r="3074">
          <cell r="A3074">
            <v>206639</v>
          </cell>
        </row>
        <row r="3075">
          <cell r="A3075">
            <v>206641</v>
          </cell>
        </row>
        <row r="3076">
          <cell r="A3076">
            <v>206647</v>
          </cell>
        </row>
        <row r="3077">
          <cell r="A3077">
            <v>206648</v>
          </cell>
        </row>
        <row r="3078">
          <cell r="A3078">
            <v>206752</v>
          </cell>
        </row>
        <row r="3079">
          <cell r="A3079">
            <v>206753</v>
          </cell>
        </row>
        <row r="3080">
          <cell r="A3080">
            <v>206754</v>
          </cell>
        </row>
        <row r="3081">
          <cell r="A3081">
            <v>206756</v>
          </cell>
        </row>
        <row r="3082">
          <cell r="A3082">
            <v>206770</v>
          </cell>
        </row>
        <row r="3083">
          <cell r="A3083">
            <v>206807</v>
          </cell>
        </row>
        <row r="3084">
          <cell r="A3084">
            <v>206847</v>
          </cell>
        </row>
        <row r="3085">
          <cell r="A3085">
            <v>206848</v>
          </cell>
        </row>
        <row r="3086">
          <cell r="A3086">
            <v>206849</v>
          </cell>
        </row>
        <row r="3087">
          <cell r="A3087">
            <v>206850</v>
          </cell>
        </row>
        <row r="3088">
          <cell r="A3088">
            <v>206851</v>
          </cell>
        </row>
        <row r="3089">
          <cell r="A3089">
            <v>206860</v>
          </cell>
        </row>
        <row r="3090">
          <cell r="A3090">
            <v>206861</v>
          </cell>
        </row>
        <row r="3091">
          <cell r="A3091">
            <v>206862</v>
          </cell>
        </row>
        <row r="3092">
          <cell r="A3092">
            <v>206864</v>
          </cell>
        </row>
        <row r="3093">
          <cell r="A3093">
            <v>206865</v>
          </cell>
        </row>
        <row r="3094">
          <cell r="A3094">
            <v>206868</v>
          </cell>
        </row>
        <row r="3095">
          <cell r="A3095">
            <v>206869</v>
          </cell>
        </row>
        <row r="3096">
          <cell r="A3096">
            <v>206870</v>
          </cell>
        </row>
        <row r="3097">
          <cell r="A3097">
            <v>206871</v>
          </cell>
        </row>
        <row r="3098">
          <cell r="A3098">
            <v>206872</v>
          </cell>
        </row>
        <row r="3099">
          <cell r="A3099">
            <v>206873</v>
          </cell>
        </row>
        <row r="3100">
          <cell r="A3100">
            <v>206877</v>
          </cell>
        </row>
        <row r="3101">
          <cell r="A3101">
            <v>206878</v>
          </cell>
        </row>
        <row r="3102">
          <cell r="A3102">
            <v>206879</v>
          </cell>
        </row>
        <row r="3103">
          <cell r="A3103">
            <v>206880</v>
          </cell>
        </row>
        <row r="3104">
          <cell r="A3104">
            <v>207028</v>
          </cell>
        </row>
        <row r="3105">
          <cell r="A3105">
            <v>207030</v>
          </cell>
        </row>
        <row r="3106">
          <cell r="A3106">
            <v>207035</v>
          </cell>
        </row>
        <row r="3107">
          <cell r="A3107">
            <v>207080</v>
          </cell>
        </row>
        <row r="3108">
          <cell r="A3108">
            <v>207081</v>
          </cell>
        </row>
        <row r="3109">
          <cell r="A3109">
            <v>207282</v>
          </cell>
        </row>
        <row r="3110">
          <cell r="A3110">
            <v>207283</v>
          </cell>
        </row>
        <row r="3111">
          <cell r="A3111">
            <v>207285</v>
          </cell>
        </row>
        <row r="3112">
          <cell r="A3112">
            <v>207296</v>
          </cell>
        </row>
        <row r="3113">
          <cell r="A3113">
            <v>207298</v>
          </cell>
        </row>
        <row r="3114">
          <cell r="A3114">
            <v>207300</v>
          </cell>
        </row>
        <row r="3115">
          <cell r="A3115">
            <v>207301</v>
          </cell>
        </row>
        <row r="3116">
          <cell r="A3116">
            <v>207302</v>
          </cell>
        </row>
        <row r="3117">
          <cell r="A3117">
            <v>207303</v>
          </cell>
        </row>
        <row r="3118">
          <cell r="A3118">
            <v>207304</v>
          </cell>
        </row>
        <row r="3119">
          <cell r="A3119">
            <v>207305</v>
          </cell>
        </row>
        <row r="3120">
          <cell r="A3120">
            <v>207322</v>
          </cell>
        </row>
        <row r="3121">
          <cell r="A3121">
            <v>207343</v>
          </cell>
        </row>
        <row r="3122">
          <cell r="A3122">
            <v>207346</v>
          </cell>
        </row>
        <row r="3123">
          <cell r="A3123">
            <v>207364</v>
          </cell>
        </row>
        <row r="3124">
          <cell r="A3124">
            <v>207365</v>
          </cell>
        </row>
        <row r="3125">
          <cell r="A3125">
            <v>207366</v>
          </cell>
        </row>
        <row r="3126">
          <cell r="A3126">
            <v>207376</v>
          </cell>
        </row>
        <row r="3127">
          <cell r="A3127">
            <v>207377</v>
          </cell>
        </row>
        <row r="3128">
          <cell r="A3128">
            <v>207380</v>
          </cell>
        </row>
        <row r="3129">
          <cell r="A3129">
            <v>207381</v>
          </cell>
        </row>
        <row r="3130">
          <cell r="A3130">
            <v>207383</v>
          </cell>
        </row>
        <row r="3131">
          <cell r="A3131">
            <v>207386</v>
          </cell>
        </row>
        <row r="3132">
          <cell r="A3132">
            <v>207387</v>
          </cell>
        </row>
        <row r="3133">
          <cell r="A3133">
            <v>207388</v>
          </cell>
        </row>
        <row r="3134">
          <cell r="A3134">
            <v>207389</v>
          </cell>
        </row>
        <row r="3135">
          <cell r="A3135">
            <v>207390</v>
          </cell>
        </row>
        <row r="3136">
          <cell r="A3136">
            <v>207394</v>
          </cell>
        </row>
        <row r="3137">
          <cell r="A3137">
            <v>207396</v>
          </cell>
        </row>
        <row r="3138">
          <cell r="A3138">
            <v>207417</v>
          </cell>
        </row>
        <row r="3139">
          <cell r="A3139">
            <v>207632</v>
          </cell>
        </row>
        <row r="3140">
          <cell r="A3140">
            <v>207656</v>
          </cell>
        </row>
        <row r="3141">
          <cell r="A3141">
            <v>208877</v>
          </cell>
        </row>
        <row r="3142">
          <cell r="A3142">
            <v>208900</v>
          </cell>
        </row>
        <row r="3143">
          <cell r="A3143">
            <v>208925</v>
          </cell>
        </row>
        <row r="3144">
          <cell r="A3144">
            <v>220400</v>
          </cell>
        </row>
        <row r="3145">
          <cell r="A3145">
            <v>300770</v>
          </cell>
        </row>
        <row r="3146">
          <cell r="A3146">
            <v>300771</v>
          </cell>
        </row>
        <row r="3147">
          <cell r="A3147">
            <v>300773</v>
          </cell>
        </row>
        <row r="3148">
          <cell r="A3148">
            <v>302570</v>
          </cell>
        </row>
        <row r="3149">
          <cell r="A3149">
            <v>303594</v>
          </cell>
        </row>
        <row r="3150">
          <cell r="A3150">
            <v>304239</v>
          </cell>
        </row>
        <row r="3151">
          <cell r="A3151">
            <v>304254</v>
          </cell>
        </row>
        <row r="3152">
          <cell r="A3152">
            <v>304255</v>
          </cell>
        </row>
        <row r="3153">
          <cell r="A3153">
            <v>304256</v>
          </cell>
        </row>
        <row r="3154">
          <cell r="A3154">
            <v>304257</v>
          </cell>
        </row>
        <row r="3155">
          <cell r="A3155">
            <v>304259</v>
          </cell>
        </row>
        <row r="3156">
          <cell r="A3156">
            <v>304263</v>
          </cell>
        </row>
        <row r="3157">
          <cell r="A3157">
            <v>304264</v>
          </cell>
        </row>
        <row r="3158">
          <cell r="A3158">
            <v>304265</v>
          </cell>
        </row>
        <row r="3159">
          <cell r="A3159">
            <v>304282</v>
          </cell>
        </row>
        <row r="3160">
          <cell r="A3160">
            <v>304284</v>
          </cell>
        </row>
        <row r="3161">
          <cell r="A3161">
            <v>304285</v>
          </cell>
        </row>
        <row r="3162">
          <cell r="A3162">
            <v>304287</v>
          </cell>
        </row>
        <row r="3163">
          <cell r="A3163">
            <v>304289</v>
          </cell>
        </row>
        <row r="3164">
          <cell r="A3164">
            <v>304293</v>
          </cell>
        </row>
        <row r="3165">
          <cell r="A3165">
            <v>304294</v>
          </cell>
        </row>
        <row r="3166">
          <cell r="A3166">
            <v>304295</v>
          </cell>
        </row>
        <row r="3167">
          <cell r="A3167">
            <v>304298</v>
          </cell>
        </row>
        <row r="3168">
          <cell r="A3168">
            <v>304299</v>
          </cell>
        </row>
        <row r="3169">
          <cell r="A3169">
            <v>304302</v>
          </cell>
        </row>
        <row r="3170">
          <cell r="A3170">
            <v>304310</v>
          </cell>
        </row>
        <row r="3171">
          <cell r="A3171">
            <v>304311</v>
          </cell>
        </row>
        <row r="3172">
          <cell r="A3172">
            <v>304312</v>
          </cell>
        </row>
        <row r="3173">
          <cell r="A3173">
            <v>304313</v>
          </cell>
        </row>
        <row r="3174">
          <cell r="A3174">
            <v>304314</v>
          </cell>
        </row>
        <row r="3175">
          <cell r="A3175">
            <v>304914</v>
          </cell>
        </row>
        <row r="3176">
          <cell r="A3176">
            <v>304975</v>
          </cell>
        </row>
        <row r="3177">
          <cell r="A3177">
            <v>305074</v>
          </cell>
        </row>
        <row r="3178">
          <cell r="A3178">
            <v>305131</v>
          </cell>
        </row>
        <row r="3179">
          <cell r="A3179">
            <v>305136</v>
          </cell>
        </row>
        <row r="3180">
          <cell r="A3180">
            <v>305162</v>
          </cell>
        </row>
        <row r="3181">
          <cell r="A3181">
            <v>305176</v>
          </cell>
        </row>
        <row r="3182">
          <cell r="A3182">
            <v>305181</v>
          </cell>
        </row>
        <row r="3183">
          <cell r="A3183">
            <v>305274</v>
          </cell>
        </row>
        <row r="3184">
          <cell r="A3184">
            <v>305278</v>
          </cell>
        </row>
        <row r="3185">
          <cell r="A3185">
            <v>305280</v>
          </cell>
        </row>
        <row r="3186">
          <cell r="A3186">
            <v>305455</v>
          </cell>
        </row>
        <row r="3187">
          <cell r="A3187">
            <v>305456</v>
          </cell>
        </row>
        <row r="3188">
          <cell r="A3188">
            <v>306439</v>
          </cell>
        </row>
        <row r="3189">
          <cell r="A3189">
            <v>309479</v>
          </cell>
        </row>
        <row r="3190">
          <cell r="A3190">
            <v>310584</v>
          </cell>
        </row>
        <row r="3191">
          <cell r="A3191">
            <v>330490</v>
          </cell>
        </row>
        <row r="3192">
          <cell r="A3192">
            <v>330505</v>
          </cell>
        </row>
        <row r="3193">
          <cell r="A3193">
            <v>330539</v>
          </cell>
        </row>
        <row r="3194">
          <cell r="A3194">
            <v>330540</v>
          </cell>
        </row>
        <row r="3195">
          <cell r="A3195">
            <v>330542</v>
          </cell>
        </row>
        <row r="3196">
          <cell r="A3196">
            <v>330543</v>
          </cell>
        </row>
        <row r="3197">
          <cell r="A3197">
            <v>330544</v>
          </cell>
        </row>
        <row r="3198">
          <cell r="A3198">
            <v>330548</v>
          </cell>
        </row>
        <row r="3199">
          <cell r="A3199">
            <v>330550</v>
          </cell>
        </row>
        <row r="3200">
          <cell r="A3200">
            <v>330551</v>
          </cell>
        </row>
        <row r="3201">
          <cell r="A3201">
            <v>330552</v>
          </cell>
        </row>
        <row r="3202">
          <cell r="A3202">
            <v>330560</v>
          </cell>
        </row>
        <row r="3203">
          <cell r="A3203">
            <v>330588</v>
          </cell>
        </row>
        <row r="3204">
          <cell r="A3204">
            <v>330589</v>
          </cell>
        </row>
        <row r="3205">
          <cell r="A3205">
            <v>330613</v>
          </cell>
        </row>
        <row r="3206">
          <cell r="A3206">
            <v>330637</v>
          </cell>
        </row>
        <row r="3207">
          <cell r="A3207">
            <v>330639</v>
          </cell>
        </row>
        <row r="3208">
          <cell r="A3208">
            <v>330655</v>
          </cell>
        </row>
        <row r="3209">
          <cell r="A3209">
            <v>330699</v>
          </cell>
        </row>
        <row r="3210">
          <cell r="A3210">
            <v>330711</v>
          </cell>
        </row>
        <row r="3211">
          <cell r="A3211">
            <v>330740</v>
          </cell>
        </row>
        <row r="3212">
          <cell r="A3212">
            <v>330749</v>
          </cell>
        </row>
        <row r="3213">
          <cell r="A3213">
            <v>330764</v>
          </cell>
        </row>
        <row r="3214">
          <cell r="A3214">
            <v>330765</v>
          </cell>
        </row>
        <row r="3215">
          <cell r="A3215">
            <v>330767</v>
          </cell>
        </row>
        <row r="3216">
          <cell r="A3216">
            <v>330768</v>
          </cell>
        </row>
        <row r="3217">
          <cell r="A3217">
            <v>330770</v>
          </cell>
        </row>
        <row r="3218">
          <cell r="A3218">
            <v>330772</v>
          </cell>
        </row>
        <row r="3219">
          <cell r="A3219">
            <v>330773</v>
          </cell>
        </row>
        <row r="3220">
          <cell r="A3220">
            <v>330774</v>
          </cell>
        </row>
        <row r="3221">
          <cell r="A3221">
            <v>330776</v>
          </cell>
        </row>
        <row r="3222">
          <cell r="A3222">
            <v>330777</v>
          </cell>
        </row>
        <row r="3223">
          <cell r="A3223">
            <v>330778</v>
          </cell>
        </row>
        <row r="3224">
          <cell r="A3224">
            <v>330783</v>
          </cell>
        </row>
        <row r="3225">
          <cell r="A3225">
            <v>330784</v>
          </cell>
        </row>
        <row r="3226">
          <cell r="A3226">
            <v>330785</v>
          </cell>
        </row>
        <row r="3227">
          <cell r="A3227">
            <v>330786</v>
          </cell>
        </row>
        <row r="3228">
          <cell r="A3228">
            <v>330787</v>
          </cell>
        </row>
        <row r="3229">
          <cell r="A3229">
            <v>330790</v>
          </cell>
        </row>
        <row r="3230">
          <cell r="A3230">
            <v>330791</v>
          </cell>
        </row>
        <row r="3231">
          <cell r="A3231">
            <v>330792</v>
          </cell>
        </row>
        <row r="3232">
          <cell r="A3232">
            <v>330822</v>
          </cell>
        </row>
        <row r="3233">
          <cell r="A3233">
            <v>330955</v>
          </cell>
        </row>
        <row r="3234">
          <cell r="A3234">
            <v>330956</v>
          </cell>
        </row>
        <row r="3235">
          <cell r="A3235">
            <v>331233</v>
          </cell>
        </row>
        <row r="3236">
          <cell r="A3236">
            <v>331234</v>
          </cell>
        </row>
        <row r="3237">
          <cell r="A3237">
            <v>331255</v>
          </cell>
        </row>
        <row r="3238">
          <cell r="A3238">
            <v>331359</v>
          </cell>
        </row>
        <row r="3239">
          <cell r="A3239">
            <v>331363</v>
          </cell>
        </row>
        <row r="3240">
          <cell r="A3240">
            <v>331364</v>
          </cell>
        </row>
        <row r="3241">
          <cell r="A3241">
            <v>331366</v>
          </cell>
        </row>
        <row r="3242">
          <cell r="A3242">
            <v>331578</v>
          </cell>
        </row>
        <row r="3243">
          <cell r="A3243">
            <v>331579</v>
          </cell>
        </row>
        <row r="3244">
          <cell r="A3244">
            <v>331601</v>
          </cell>
        </row>
        <row r="3245">
          <cell r="A3245">
            <v>331606</v>
          </cell>
        </row>
        <row r="3246">
          <cell r="A3246" t="str">
            <v>B101</v>
          </cell>
        </row>
        <row r="3247">
          <cell r="A3247" t="str">
            <v>B102</v>
          </cell>
        </row>
        <row r="3248">
          <cell r="A3248" t="str">
            <v>B103</v>
          </cell>
        </row>
        <row r="3249">
          <cell r="A3249" t="str">
            <v>B104</v>
          </cell>
        </row>
        <row r="3250">
          <cell r="A3250" t="str">
            <v>B107</v>
          </cell>
        </row>
        <row r="3251">
          <cell r="A3251" t="str">
            <v>B108</v>
          </cell>
        </row>
        <row r="3252">
          <cell r="A3252" t="str">
            <v>B909</v>
          </cell>
        </row>
        <row r="3253">
          <cell r="A3253" t="str">
            <v>C17HA</v>
          </cell>
        </row>
        <row r="3254">
          <cell r="A3254" t="str">
            <v>C17HE</v>
          </cell>
        </row>
        <row r="3255">
          <cell r="A3255" t="str">
            <v>C17HW</v>
          </cell>
        </row>
        <row r="3256">
          <cell r="A3256" t="str">
            <v>C22HA</v>
          </cell>
        </row>
        <row r="3257">
          <cell r="A3257" t="str">
            <v>C22HE</v>
          </cell>
        </row>
        <row r="3258">
          <cell r="A3258" t="str">
            <v>C22HW</v>
          </cell>
        </row>
        <row r="3259">
          <cell r="A3259" t="str">
            <v>C22VA</v>
          </cell>
        </row>
        <row r="3260">
          <cell r="A3260" t="str">
            <v>C22VE</v>
          </cell>
        </row>
        <row r="3261">
          <cell r="A3261" t="str">
            <v>C22VW</v>
          </cell>
        </row>
        <row r="3262">
          <cell r="A3262" t="str">
            <v>C25VA</v>
          </cell>
        </row>
        <row r="3263">
          <cell r="A3263" t="str">
            <v>C25VE</v>
          </cell>
        </row>
        <row r="3264">
          <cell r="A3264" t="str">
            <v>C25VW</v>
          </cell>
        </row>
        <row r="3265">
          <cell r="A3265" t="str">
            <v>CB20W</v>
          </cell>
        </row>
        <row r="3266">
          <cell r="A3266" t="str">
            <v>CC20VW</v>
          </cell>
        </row>
        <row r="3267">
          <cell r="A3267" t="str">
            <v>CC25VW</v>
          </cell>
        </row>
        <row r="3268">
          <cell r="A3268" t="str">
            <v>CC30VW</v>
          </cell>
        </row>
        <row r="3269">
          <cell r="A3269" t="str">
            <v>E1014</v>
          </cell>
        </row>
        <row r="3270">
          <cell r="A3270" t="str">
            <v>E4102</v>
          </cell>
        </row>
        <row r="3271">
          <cell r="A3271" t="str">
            <v>E4103</v>
          </cell>
        </row>
        <row r="3272">
          <cell r="A3272" t="str">
            <v>E4104</v>
          </cell>
        </row>
        <row r="3273">
          <cell r="A3273" t="str">
            <v>E4105</v>
          </cell>
        </row>
        <row r="3274">
          <cell r="A3274" t="str">
            <v>E4106</v>
          </cell>
        </row>
        <row r="3275">
          <cell r="A3275" t="str">
            <v>E4107</v>
          </cell>
        </row>
        <row r="3276">
          <cell r="A3276" t="str">
            <v>E4108</v>
          </cell>
        </row>
        <row r="3277">
          <cell r="A3277" t="str">
            <v>E4109</v>
          </cell>
        </row>
        <row r="3278">
          <cell r="A3278" t="str">
            <v>E4110</v>
          </cell>
        </row>
        <row r="3279">
          <cell r="A3279" t="str">
            <v>E4111</v>
          </cell>
        </row>
        <row r="3280">
          <cell r="A3280" t="str">
            <v>E4112</v>
          </cell>
        </row>
        <row r="3281">
          <cell r="A3281" t="str">
            <v>E4113</v>
          </cell>
        </row>
        <row r="3282">
          <cell r="A3282" t="str">
            <v>E4114</v>
          </cell>
        </row>
        <row r="3283">
          <cell r="A3283" t="str">
            <v>E4115</v>
          </cell>
        </row>
        <row r="3284">
          <cell r="A3284" t="str">
            <v>E4116</v>
          </cell>
        </row>
        <row r="3285">
          <cell r="A3285" t="str">
            <v>E4117</v>
          </cell>
        </row>
        <row r="3286">
          <cell r="A3286" t="str">
            <v>E4118</v>
          </cell>
        </row>
        <row r="3287">
          <cell r="A3287" t="str">
            <v>E4119</v>
          </cell>
        </row>
        <row r="3288">
          <cell r="A3288" t="str">
            <v>E4120</v>
          </cell>
        </row>
        <row r="3289">
          <cell r="A3289" t="str">
            <v>E4121</v>
          </cell>
        </row>
        <row r="3290">
          <cell r="A3290" t="str">
            <v>E4122</v>
          </cell>
        </row>
        <row r="3291">
          <cell r="A3291" t="str">
            <v>E4123</v>
          </cell>
        </row>
        <row r="3292">
          <cell r="A3292" t="str">
            <v>E4124</v>
          </cell>
        </row>
        <row r="3293">
          <cell r="A3293" t="str">
            <v>E4125</v>
          </cell>
        </row>
        <row r="3294">
          <cell r="A3294" t="str">
            <v>E4126</v>
          </cell>
        </row>
        <row r="3295">
          <cell r="A3295" t="str">
            <v>E4127</v>
          </cell>
        </row>
        <row r="3296">
          <cell r="A3296" t="str">
            <v>E4128</v>
          </cell>
        </row>
        <row r="3297">
          <cell r="A3297" t="str">
            <v>E4129</v>
          </cell>
        </row>
        <row r="3298">
          <cell r="A3298" t="str">
            <v>E4130</v>
          </cell>
        </row>
        <row r="3299">
          <cell r="A3299" t="str">
            <v>E4131</v>
          </cell>
        </row>
        <row r="3300">
          <cell r="A3300" t="str">
            <v>E4132</v>
          </cell>
        </row>
        <row r="3301">
          <cell r="A3301" t="str">
            <v>E4133</v>
          </cell>
        </row>
        <row r="3302">
          <cell r="A3302" t="str">
            <v>E4134</v>
          </cell>
        </row>
        <row r="3303">
          <cell r="A3303" t="str">
            <v>E4135</v>
          </cell>
        </row>
        <row r="3304">
          <cell r="A3304" t="str">
            <v>E4136</v>
          </cell>
        </row>
        <row r="3305">
          <cell r="A3305" t="str">
            <v>E4137</v>
          </cell>
        </row>
        <row r="3306">
          <cell r="A3306" t="str">
            <v>E4138</v>
          </cell>
        </row>
        <row r="3307">
          <cell r="A3307" t="str">
            <v>E4139</v>
          </cell>
        </row>
        <row r="3308">
          <cell r="A3308" t="str">
            <v>E4140</v>
          </cell>
        </row>
        <row r="3309">
          <cell r="A3309" t="str">
            <v>E4141</v>
          </cell>
        </row>
        <row r="3310">
          <cell r="A3310" t="str">
            <v>E4142</v>
          </cell>
        </row>
        <row r="3311">
          <cell r="A3311" t="str">
            <v>E4143</v>
          </cell>
        </row>
        <row r="3312">
          <cell r="A3312" t="str">
            <v>E4144</v>
          </cell>
        </row>
        <row r="3313">
          <cell r="A3313" t="str">
            <v>E4145</v>
          </cell>
        </row>
        <row r="3314">
          <cell r="A3314" t="str">
            <v>E4146</v>
          </cell>
        </row>
        <row r="3315">
          <cell r="A3315" t="str">
            <v>E4147</v>
          </cell>
        </row>
        <row r="3316">
          <cell r="A3316" t="str">
            <v>E4148</v>
          </cell>
        </row>
        <row r="3317">
          <cell r="A3317" t="str">
            <v>E4149</v>
          </cell>
        </row>
        <row r="3318">
          <cell r="A3318" t="str">
            <v>E4150</v>
          </cell>
        </row>
        <row r="3319">
          <cell r="A3319" t="str">
            <v>E4151</v>
          </cell>
        </row>
        <row r="3320">
          <cell r="A3320" t="str">
            <v>E4152</v>
          </cell>
        </row>
        <row r="3321">
          <cell r="A3321" t="str">
            <v>E4153</v>
          </cell>
        </row>
        <row r="3322">
          <cell r="A3322" t="str">
            <v>E4154</v>
          </cell>
        </row>
        <row r="3323">
          <cell r="A3323" t="str">
            <v>E4155</v>
          </cell>
        </row>
        <row r="3324">
          <cell r="A3324" t="str">
            <v>E4156</v>
          </cell>
        </row>
        <row r="3325">
          <cell r="A3325" t="str">
            <v>E4157</v>
          </cell>
        </row>
        <row r="3326">
          <cell r="A3326" t="str">
            <v>E4158</v>
          </cell>
        </row>
        <row r="3327">
          <cell r="A3327" t="str">
            <v>E4159</v>
          </cell>
        </row>
        <row r="3328">
          <cell r="A3328" t="str">
            <v>E4160</v>
          </cell>
        </row>
        <row r="3329">
          <cell r="A3329" t="str">
            <v>E4161</v>
          </cell>
        </row>
        <row r="3330">
          <cell r="A3330" t="str">
            <v>E4162</v>
          </cell>
        </row>
        <row r="3331">
          <cell r="A3331" t="str">
            <v>E4163</v>
          </cell>
        </row>
        <row r="3332">
          <cell r="A3332" t="str">
            <v>E4164</v>
          </cell>
        </row>
        <row r="3333">
          <cell r="A3333" t="str">
            <v>E4165</v>
          </cell>
        </row>
        <row r="3334">
          <cell r="A3334" t="str">
            <v>E4166</v>
          </cell>
        </row>
        <row r="3335">
          <cell r="A3335" t="str">
            <v>E4167</v>
          </cell>
        </row>
        <row r="3336">
          <cell r="A3336" t="str">
            <v>E4169</v>
          </cell>
        </row>
        <row r="3337">
          <cell r="A3337" t="str">
            <v>E4170</v>
          </cell>
        </row>
        <row r="3338">
          <cell r="A3338" t="str">
            <v>E4171</v>
          </cell>
        </row>
        <row r="3339">
          <cell r="A3339" t="str">
            <v>E4172</v>
          </cell>
        </row>
        <row r="3340">
          <cell r="A3340" t="str">
            <v>E4173</v>
          </cell>
        </row>
        <row r="3341">
          <cell r="A3341" t="str">
            <v>E4174</v>
          </cell>
        </row>
        <row r="3342">
          <cell r="A3342" t="str">
            <v>E4175</v>
          </cell>
        </row>
        <row r="3343">
          <cell r="A3343" t="str">
            <v>E4176</v>
          </cell>
        </row>
        <row r="3344">
          <cell r="A3344" t="str">
            <v>E4177</v>
          </cell>
        </row>
        <row r="3345">
          <cell r="A3345" t="str">
            <v>E4178</v>
          </cell>
        </row>
        <row r="3346">
          <cell r="A3346" t="str">
            <v>E4179</v>
          </cell>
        </row>
        <row r="3347">
          <cell r="A3347" t="str">
            <v>E4180</v>
          </cell>
        </row>
        <row r="3348">
          <cell r="A3348" t="str">
            <v>E4181</v>
          </cell>
        </row>
        <row r="3349">
          <cell r="A3349" t="str">
            <v>E4182</v>
          </cell>
        </row>
        <row r="3350">
          <cell r="A3350" t="str">
            <v>E4183</v>
          </cell>
        </row>
        <row r="3351">
          <cell r="A3351" t="str">
            <v>E4184</v>
          </cell>
        </row>
        <row r="3352">
          <cell r="A3352" t="str">
            <v>E4185</v>
          </cell>
        </row>
        <row r="3353">
          <cell r="A3353" t="str">
            <v>E4186</v>
          </cell>
        </row>
        <row r="3354">
          <cell r="A3354" t="str">
            <v>E4187</v>
          </cell>
        </row>
        <row r="3355">
          <cell r="A3355" t="str">
            <v>E4190</v>
          </cell>
        </row>
        <row r="3356">
          <cell r="A3356" t="str">
            <v>E4193</v>
          </cell>
        </row>
        <row r="3357">
          <cell r="A3357" t="str">
            <v>E4194</v>
          </cell>
        </row>
        <row r="3358">
          <cell r="A3358" t="str">
            <v>E4195</v>
          </cell>
        </row>
        <row r="3359">
          <cell r="A3359" t="str">
            <v>E4196</v>
          </cell>
        </row>
        <row r="3360">
          <cell r="A3360" t="str">
            <v>E4197</v>
          </cell>
        </row>
        <row r="3361">
          <cell r="A3361" t="str">
            <v>E4198</v>
          </cell>
        </row>
        <row r="3362">
          <cell r="A3362" t="str">
            <v>E4200</v>
          </cell>
        </row>
        <row r="3363">
          <cell r="A3363" t="str">
            <v>E4202</v>
          </cell>
        </row>
        <row r="3364">
          <cell r="A3364" t="str">
            <v>E4203</v>
          </cell>
        </row>
        <row r="3365">
          <cell r="A3365" t="str">
            <v>E4206</v>
          </cell>
        </row>
        <row r="3366">
          <cell r="A3366" t="str">
            <v>E4208</v>
          </cell>
        </row>
        <row r="3367">
          <cell r="A3367" t="str">
            <v>E4209</v>
          </cell>
        </row>
        <row r="3368">
          <cell r="A3368" t="str">
            <v>E4210</v>
          </cell>
        </row>
        <row r="3369">
          <cell r="A3369" t="str">
            <v>E4211</v>
          </cell>
        </row>
        <row r="3370">
          <cell r="A3370" t="str">
            <v>E4212</v>
          </cell>
        </row>
        <row r="3371">
          <cell r="A3371" t="str">
            <v>E4213</v>
          </cell>
        </row>
        <row r="3372">
          <cell r="A3372" t="str">
            <v>E4214</v>
          </cell>
        </row>
        <row r="3373">
          <cell r="A3373" t="str">
            <v>E4215</v>
          </cell>
        </row>
        <row r="3374">
          <cell r="A3374" t="str">
            <v>E4216</v>
          </cell>
        </row>
        <row r="3375">
          <cell r="A3375" t="str">
            <v>E4217</v>
          </cell>
        </row>
        <row r="3376">
          <cell r="A3376" t="str">
            <v>E4218</v>
          </cell>
        </row>
        <row r="3377">
          <cell r="A3377" t="str">
            <v>E4219</v>
          </cell>
        </row>
        <row r="3378">
          <cell r="A3378" t="str">
            <v>E4220</v>
          </cell>
        </row>
        <row r="3379">
          <cell r="A3379" t="str">
            <v>E4221</v>
          </cell>
        </row>
        <row r="3380">
          <cell r="A3380" t="str">
            <v>E4222</v>
          </cell>
        </row>
        <row r="3381">
          <cell r="A3381" t="str">
            <v>E4223</v>
          </cell>
        </row>
        <row r="3382">
          <cell r="A3382" t="str">
            <v>E4224</v>
          </cell>
        </row>
        <row r="3383">
          <cell r="A3383" t="str">
            <v>E4225</v>
          </cell>
        </row>
        <row r="3384">
          <cell r="A3384" t="str">
            <v>E4226</v>
          </cell>
        </row>
        <row r="3385">
          <cell r="A3385" t="str">
            <v>E4227</v>
          </cell>
        </row>
        <row r="3386">
          <cell r="A3386" t="str">
            <v>E4228</v>
          </cell>
        </row>
        <row r="3387">
          <cell r="A3387" t="str">
            <v>E4229</v>
          </cell>
        </row>
        <row r="3388">
          <cell r="A3388" t="str">
            <v>E4232</v>
          </cell>
        </row>
        <row r="3389">
          <cell r="A3389" t="str">
            <v>E4233</v>
          </cell>
        </row>
        <row r="3390">
          <cell r="A3390" t="str">
            <v>E4234</v>
          </cell>
        </row>
        <row r="3391">
          <cell r="A3391" t="str">
            <v>E4235</v>
          </cell>
        </row>
        <row r="3392">
          <cell r="A3392" t="str">
            <v>E4236</v>
          </cell>
        </row>
        <row r="3393">
          <cell r="A3393" t="str">
            <v>E4237</v>
          </cell>
        </row>
        <row r="3394">
          <cell r="A3394" t="str">
            <v>E4238</v>
          </cell>
        </row>
        <row r="3395">
          <cell r="A3395" t="str">
            <v>E4239</v>
          </cell>
        </row>
        <row r="3396">
          <cell r="A3396" t="str">
            <v>E4240</v>
          </cell>
        </row>
        <row r="3397">
          <cell r="A3397" t="str">
            <v>E4241</v>
          </cell>
        </row>
        <row r="3398">
          <cell r="A3398" t="str">
            <v>E4243</v>
          </cell>
        </row>
        <row r="3399">
          <cell r="A3399" t="str">
            <v>E4244</v>
          </cell>
        </row>
        <row r="3400">
          <cell r="A3400" t="str">
            <v>E4245</v>
          </cell>
        </row>
        <row r="3401">
          <cell r="A3401" t="str">
            <v>E4249</v>
          </cell>
        </row>
        <row r="3402">
          <cell r="A3402" t="str">
            <v>E4250</v>
          </cell>
        </row>
        <row r="3403">
          <cell r="A3403" t="str">
            <v>E4251</v>
          </cell>
        </row>
        <row r="3404">
          <cell r="A3404" t="str">
            <v>E4252</v>
          </cell>
        </row>
        <row r="3405">
          <cell r="A3405" t="str">
            <v>E4253</v>
          </cell>
        </row>
        <row r="3406">
          <cell r="A3406" t="str">
            <v>E4254</v>
          </cell>
        </row>
        <row r="3407">
          <cell r="A3407" t="str">
            <v>E4255</v>
          </cell>
        </row>
        <row r="3408">
          <cell r="A3408" t="str">
            <v>E4256</v>
          </cell>
        </row>
        <row r="3409">
          <cell r="A3409" t="str">
            <v>E4257</v>
          </cell>
        </row>
        <row r="3410">
          <cell r="A3410" t="str">
            <v>E4258</v>
          </cell>
        </row>
        <row r="3411">
          <cell r="A3411" t="str">
            <v>E4259</v>
          </cell>
        </row>
        <row r="3412">
          <cell r="A3412" t="str">
            <v>E4260</v>
          </cell>
        </row>
        <row r="3413">
          <cell r="A3413" t="str">
            <v>E4261</v>
          </cell>
        </row>
        <row r="3414">
          <cell r="A3414" t="str">
            <v>E4262</v>
          </cell>
        </row>
        <row r="3415">
          <cell r="A3415" t="str">
            <v>E4263</v>
          </cell>
        </row>
        <row r="3416">
          <cell r="A3416" t="str">
            <v>E4264</v>
          </cell>
        </row>
        <row r="3417">
          <cell r="A3417" t="str">
            <v>E4265</v>
          </cell>
        </row>
        <row r="3418">
          <cell r="A3418" t="str">
            <v>E4266</v>
          </cell>
        </row>
        <row r="3419">
          <cell r="A3419" t="str">
            <v>E4267</v>
          </cell>
        </row>
        <row r="3420">
          <cell r="A3420" t="str">
            <v>E4268</v>
          </cell>
        </row>
        <row r="3421">
          <cell r="A3421" t="str">
            <v>E4269</v>
          </cell>
        </row>
        <row r="3422">
          <cell r="A3422" t="str">
            <v>E4276</v>
          </cell>
        </row>
        <row r="3423">
          <cell r="A3423" t="str">
            <v>E4277</v>
          </cell>
        </row>
        <row r="3424">
          <cell r="A3424" t="str">
            <v>E4278</v>
          </cell>
        </row>
        <row r="3425">
          <cell r="A3425" t="str">
            <v>E4279</v>
          </cell>
        </row>
        <row r="3426">
          <cell r="A3426" t="str">
            <v>E4280</v>
          </cell>
        </row>
        <row r="3427">
          <cell r="A3427" t="str">
            <v>E4281</v>
          </cell>
        </row>
        <row r="3428">
          <cell r="A3428" t="str">
            <v>E4282</v>
          </cell>
        </row>
        <row r="3429">
          <cell r="A3429" t="str">
            <v>E4283</v>
          </cell>
        </row>
        <row r="3430">
          <cell r="A3430" t="str">
            <v>E4284</v>
          </cell>
        </row>
        <row r="3431">
          <cell r="A3431" t="str">
            <v>E4285</v>
          </cell>
        </row>
        <row r="3432">
          <cell r="A3432" t="str">
            <v>E4286</v>
          </cell>
        </row>
        <row r="3433">
          <cell r="A3433" t="str">
            <v>E4287</v>
          </cell>
        </row>
        <row r="3434">
          <cell r="A3434" t="str">
            <v>E4288</v>
          </cell>
        </row>
        <row r="3435">
          <cell r="A3435" t="str">
            <v>E4289</v>
          </cell>
        </row>
        <row r="3436">
          <cell r="A3436" t="str">
            <v>E4290</v>
          </cell>
        </row>
        <row r="3437">
          <cell r="A3437" t="str">
            <v>E4291</v>
          </cell>
        </row>
        <row r="3438">
          <cell r="A3438" t="str">
            <v>E4292</v>
          </cell>
        </row>
        <row r="3439">
          <cell r="A3439" t="str">
            <v>E4293</v>
          </cell>
        </row>
        <row r="3440">
          <cell r="A3440" t="str">
            <v>E4294</v>
          </cell>
        </row>
        <row r="3441">
          <cell r="A3441" t="str">
            <v>E4295</v>
          </cell>
        </row>
        <row r="3442">
          <cell r="A3442" t="str">
            <v>E4296</v>
          </cell>
        </row>
        <row r="3443">
          <cell r="A3443" t="str">
            <v>E4297</v>
          </cell>
        </row>
        <row r="3444">
          <cell r="A3444" t="str">
            <v>E4298</v>
          </cell>
        </row>
        <row r="3445">
          <cell r="A3445" t="str">
            <v>E4299</v>
          </cell>
        </row>
        <row r="3446">
          <cell r="A3446" t="str">
            <v>E4300</v>
          </cell>
        </row>
        <row r="3447">
          <cell r="A3447" t="str">
            <v>E4301</v>
          </cell>
        </row>
        <row r="3448">
          <cell r="A3448" t="str">
            <v>E4302</v>
          </cell>
        </row>
        <row r="3449">
          <cell r="A3449" t="str">
            <v>E4303</v>
          </cell>
        </row>
        <row r="3450">
          <cell r="A3450" t="str">
            <v>E4304</v>
          </cell>
        </row>
        <row r="3451">
          <cell r="A3451" t="str">
            <v>E4305</v>
          </cell>
        </row>
        <row r="3452">
          <cell r="A3452" t="str">
            <v>E4306</v>
          </cell>
        </row>
        <row r="3453">
          <cell r="A3453" t="str">
            <v>E4307</v>
          </cell>
        </row>
        <row r="3454">
          <cell r="A3454" t="str">
            <v>E4308</v>
          </cell>
        </row>
        <row r="3455">
          <cell r="A3455" t="str">
            <v>E4309</v>
          </cell>
        </row>
        <row r="3456">
          <cell r="A3456" t="str">
            <v>E4310</v>
          </cell>
        </row>
        <row r="3457">
          <cell r="A3457" t="str">
            <v>E4311</v>
          </cell>
        </row>
        <row r="3458">
          <cell r="A3458" t="str">
            <v>E4312</v>
          </cell>
        </row>
        <row r="3459">
          <cell r="A3459" t="str">
            <v>E4313</v>
          </cell>
        </row>
        <row r="3460">
          <cell r="A3460" t="str">
            <v>E4314</v>
          </cell>
        </row>
        <row r="3461">
          <cell r="A3461" t="str">
            <v>E4315</v>
          </cell>
        </row>
        <row r="3462">
          <cell r="A3462" t="str">
            <v>E4316</v>
          </cell>
        </row>
        <row r="3463">
          <cell r="A3463" t="str">
            <v>E4317</v>
          </cell>
        </row>
        <row r="3464">
          <cell r="A3464" t="str">
            <v>E4318</v>
          </cell>
        </row>
        <row r="3465">
          <cell r="A3465" t="str">
            <v>E4319</v>
          </cell>
        </row>
        <row r="3466">
          <cell r="A3466" t="str">
            <v>E4320</v>
          </cell>
        </row>
        <row r="3467">
          <cell r="A3467" t="str">
            <v>E4321</v>
          </cell>
        </row>
        <row r="3468">
          <cell r="A3468" t="str">
            <v>E4322</v>
          </cell>
        </row>
        <row r="3469">
          <cell r="A3469" t="str">
            <v>E4323</v>
          </cell>
        </row>
        <row r="3470">
          <cell r="A3470" t="str">
            <v>E4324</v>
          </cell>
        </row>
        <row r="3471">
          <cell r="A3471" t="str">
            <v>E4325</v>
          </cell>
        </row>
        <row r="3472">
          <cell r="A3472" t="str">
            <v>E4326</v>
          </cell>
        </row>
        <row r="3473">
          <cell r="A3473" t="str">
            <v>E4327</v>
          </cell>
        </row>
        <row r="3474">
          <cell r="A3474" t="str">
            <v>E4328</v>
          </cell>
        </row>
        <row r="3475">
          <cell r="A3475" t="str">
            <v>E4329</v>
          </cell>
        </row>
        <row r="3476">
          <cell r="A3476" t="str">
            <v>E4330</v>
          </cell>
        </row>
        <row r="3477">
          <cell r="A3477" t="str">
            <v>E4331</v>
          </cell>
        </row>
        <row r="3478">
          <cell r="A3478" t="str">
            <v>E4332</v>
          </cell>
        </row>
        <row r="3479">
          <cell r="A3479" t="str">
            <v>E4333</v>
          </cell>
        </row>
        <row r="3480">
          <cell r="A3480" t="str">
            <v>E4334</v>
          </cell>
        </row>
        <row r="3481">
          <cell r="A3481" t="str">
            <v>E4335</v>
          </cell>
        </row>
        <row r="3482">
          <cell r="A3482" t="str">
            <v>E4336</v>
          </cell>
        </row>
        <row r="3483">
          <cell r="A3483" t="str">
            <v>E4337</v>
          </cell>
        </row>
        <row r="3484">
          <cell r="A3484" t="str">
            <v>E4338</v>
          </cell>
        </row>
        <row r="3485">
          <cell r="A3485" t="str">
            <v>E4339</v>
          </cell>
        </row>
        <row r="3486">
          <cell r="A3486" t="str">
            <v>E4340</v>
          </cell>
        </row>
        <row r="3487">
          <cell r="A3487" t="str">
            <v>E4341</v>
          </cell>
        </row>
        <row r="3488">
          <cell r="A3488" t="str">
            <v>E4342</v>
          </cell>
        </row>
        <row r="3489">
          <cell r="A3489" t="str">
            <v>E4343</v>
          </cell>
        </row>
        <row r="3490">
          <cell r="A3490" t="str">
            <v>E4344</v>
          </cell>
        </row>
        <row r="3491">
          <cell r="A3491" t="str">
            <v>E4345</v>
          </cell>
        </row>
        <row r="3492">
          <cell r="A3492" t="str">
            <v>E4346</v>
          </cell>
        </row>
        <row r="3493">
          <cell r="A3493" t="str">
            <v>E4347</v>
          </cell>
        </row>
        <row r="3494">
          <cell r="A3494" t="str">
            <v>E4348</v>
          </cell>
        </row>
        <row r="3495">
          <cell r="A3495" t="str">
            <v>E4349</v>
          </cell>
        </row>
        <row r="3496">
          <cell r="A3496" t="str">
            <v>E4350</v>
          </cell>
        </row>
        <row r="3497">
          <cell r="A3497" t="str">
            <v>E4351</v>
          </cell>
        </row>
        <row r="3498">
          <cell r="A3498" t="str">
            <v>E4352</v>
          </cell>
        </row>
        <row r="3499">
          <cell r="A3499" t="str">
            <v>E4353</v>
          </cell>
        </row>
        <row r="3500">
          <cell r="A3500" t="str">
            <v>E4354</v>
          </cell>
        </row>
        <row r="3501">
          <cell r="A3501" t="str">
            <v>E4355</v>
          </cell>
        </row>
        <row r="3502">
          <cell r="A3502" t="str">
            <v>E4356</v>
          </cell>
        </row>
        <row r="3503">
          <cell r="A3503" t="str">
            <v>E4357</v>
          </cell>
        </row>
        <row r="3504">
          <cell r="A3504" t="str">
            <v>E4358</v>
          </cell>
        </row>
        <row r="3505">
          <cell r="A3505" t="str">
            <v>E4359</v>
          </cell>
        </row>
        <row r="3506">
          <cell r="A3506" t="str">
            <v>E4362</v>
          </cell>
        </row>
        <row r="3507">
          <cell r="A3507" t="str">
            <v>E4365</v>
          </cell>
        </row>
        <row r="3508">
          <cell r="A3508" t="str">
            <v>E4366</v>
          </cell>
        </row>
        <row r="3509">
          <cell r="A3509" t="str">
            <v>E4367</v>
          </cell>
        </row>
        <row r="3510">
          <cell r="A3510" t="str">
            <v>E4368</v>
          </cell>
        </row>
        <row r="3511">
          <cell r="A3511" t="str">
            <v>E4369</v>
          </cell>
        </row>
        <row r="3512">
          <cell r="A3512" t="str">
            <v>E4370</v>
          </cell>
        </row>
        <row r="3513">
          <cell r="A3513" t="str">
            <v>E4371</v>
          </cell>
        </row>
        <row r="3514">
          <cell r="A3514" t="str">
            <v>E4372</v>
          </cell>
        </row>
        <row r="3515">
          <cell r="A3515" t="str">
            <v>E4373</v>
          </cell>
        </row>
        <row r="3516">
          <cell r="A3516" t="str">
            <v>E4374</v>
          </cell>
        </row>
        <row r="3517">
          <cell r="A3517" t="str">
            <v>E4375</v>
          </cell>
        </row>
        <row r="3518">
          <cell r="A3518" t="str">
            <v>E4376</v>
          </cell>
        </row>
        <row r="3519">
          <cell r="A3519" t="str">
            <v>E4377</v>
          </cell>
        </row>
        <row r="3520">
          <cell r="A3520" t="str">
            <v>E4379</v>
          </cell>
        </row>
        <row r="3521">
          <cell r="A3521" t="str">
            <v>E4380</v>
          </cell>
        </row>
        <row r="3522">
          <cell r="A3522" t="str">
            <v>E4381</v>
          </cell>
        </row>
        <row r="3523">
          <cell r="A3523" t="str">
            <v>E4382</v>
          </cell>
        </row>
        <row r="3524">
          <cell r="A3524" t="str">
            <v>E4383</v>
          </cell>
        </row>
        <row r="3525">
          <cell r="A3525" t="str">
            <v>E4384</v>
          </cell>
        </row>
        <row r="3526">
          <cell r="A3526" t="str">
            <v>E4385</v>
          </cell>
        </row>
        <row r="3527">
          <cell r="A3527" t="str">
            <v>E4386</v>
          </cell>
        </row>
        <row r="3528">
          <cell r="A3528" t="str">
            <v>E4387</v>
          </cell>
        </row>
        <row r="3529">
          <cell r="A3529" t="str">
            <v>E4388</v>
          </cell>
        </row>
        <row r="3530">
          <cell r="A3530" t="str">
            <v>E4389</v>
          </cell>
        </row>
        <row r="3531">
          <cell r="A3531" t="str">
            <v>E4390</v>
          </cell>
        </row>
        <row r="3532">
          <cell r="A3532" t="str">
            <v>E4391</v>
          </cell>
        </row>
        <row r="3533">
          <cell r="A3533" t="str">
            <v>E4392</v>
          </cell>
        </row>
        <row r="3534">
          <cell r="A3534" t="str">
            <v>E4393</v>
          </cell>
        </row>
        <row r="3535">
          <cell r="A3535" t="str">
            <v>E4394</v>
          </cell>
        </row>
        <row r="3536">
          <cell r="A3536" t="str">
            <v>E4395</v>
          </cell>
        </row>
        <row r="3537">
          <cell r="A3537" t="str">
            <v>E4396</v>
          </cell>
        </row>
        <row r="3538">
          <cell r="A3538" t="str">
            <v>E4397</v>
          </cell>
        </row>
        <row r="3539">
          <cell r="A3539" t="str">
            <v>E4398</v>
          </cell>
        </row>
        <row r="3540">
          <cell r="A3540" t="str">
            <v>E4399</v>
          </cell>
        </row>
        <row r="3541">
          <cell r="A3541" t="str">
            <v>E4400</v>
          </cell>
        </row>
        <row r="3542">
          <cell r="A3542" t="str">
            <v>E4401</v>
          </cell>
        </row>
        <row r="3543">
          <cell r="A3543" t="str">
            <v>E4402</v>
          </cell>
        </row>
        <row r="3544">
          <cell r="A3544" t="str">
            <v>E4413</v>
          </cell>
        </row>
        <row r="3545">
          <cell r="A3545" t="str">
            <v>E4414</v>
          </cell>
        </row>
        <row r="3546">
          <cell r="A3546" t="str">
            <v>E4415</v>
          </cell>
        </row>
        <row r="3547">
          <cell r="A3547" t="str">
            <v>E4417</v>
          </cell>
        </row>
        <row r="3548">
          <cell r="A3548" t="str">
            <v>E4418</v>
          </cell>
        </row>
        <row r="3549">
          <cell r="A3549" t="str">
            <v>E4419</v>
          </cell>
        </row>
        <row r="3550">
          <cell r="A3550" t="str">
            <v>E4421</v>
          </cell>
        </row>
        <row r="3551">
          <cell r="A3551" t="str">
            <v>E4424</v>
          </cell>
        </row>
        <row r="3552">
          <cell r="A3552" t="str">
            <v>E4425</v>
          </cell>
        </row>
        <row r="3553">
          <cell r="A3553" t="str">
            <v>E4426</v>
          </cell>
        </row>
        <row r="3554">
          <cell r="A3554" t="str">
            <v>E4427</v>
          </cell>
        </row>
        <row r="3555">
          <cell r="A3555" t="str">
            <v>E4428</v>
          </cell>
        </row>
        <row r="3556">
          <cell r="A3556" t="str">
            <v>E4435</v>
          </cell>
        </row>
        <row r="3557">
          <cell r="A3557" t="str">
            <v>E4436</v>
          </cell>
        </row>
        <row r="3558">
          <cell r="A3558" t="str">
            <v>E4437</v>
          </cell>
        </row>
        <row r="3559">
          <cell r="A3559" t="str">
            <v>E4438</v>
          </cell>
        </row>
        <row r="3560">
          <cell r="A3560" t="str">
            <v>E4439</v>
          </cell>
        </row>
        <row r="3561">
          <cell r="A3561" t="str">
            <v>E4440</v>
          </cell>
        </row>
        <row r="3562">
          <cell r="A3562" t="str">
            <v>E4441</v>
          </cell>
        </row>
        <row r="3563">
          <cell r="A3563" t="str">
            <v>E4442</v>
          </cell>
        </row>
        <row r="3564">
          <cell r="A3564" t="str">
            <v>E4443</v>
          </cell>
        </row>
        <row r="3565">
          <cell r="A3565" t="str">
            <v>E4444</v>
          </cell>
        </row>
        <row r="3566">
          <cell r="A3566" t="str">
            <v>E4445</v>
          </cell>
        </row>
        <row r="3567">
          <cell r="A3567" t="str">
            <v>E4446</v>
          </cell>
        </row>
        <row r="3568">
          <cell r="A3568" t="str">
            <v>E4447</v>
          </cell>
        </row>
        <row r="3569">
          <cell r="A3569" t="str">
            <v>E4448</v>
          </cell>
        </row>
        <row r="3570">
          <cell r="A3570" t="str">
            <v>E4449</v>
          </cell>
        </row>
        <row r="3571">
          <cell r="A3571" t="str">
            <v>E4450</v>
          </cell>
        </row>
        <row r="3572">
          <cell r="A3572" t="str">
            <v>E4451</v>
          </cell>
        </row>
        <row r="3573">
          <cell r="A3573" t="str">
            <v>E4452</v>
          </cell>
        </row>
        <row r="3574">
          <cell r="A3574" t="str">
            <v>E4453</v>
          </cell>
        </row>
        <row r="3575">
          <cell r="A3575" t="str">
            <v>E4454</v>
          </cell>
        </row>
        <row r="3576">
          <cell r="A3576" t="str">
            <v>E4455</v>
          </cell>
        </row>
        <row r="3577">
          <cell r="A3577" t="str">
            <v>E4456</v>
          </cell>
        </row>
        <row r="3578">
          <cell r="A3578" t="str">
            <v>E4457</v>
          </cell>
        </row>
        <row r="3579">
          <cell r="A3579" t="str">
            <v>E4458</v>
          </cell>
        </row>
        <row r="3580">
          <cell r="A3580" t="str">
            <v>E4459</v>
          </cell>
        </row>
        <row r="3581">
          <cell r="A3581" t="str">
            <v>E4460</v>
          </cell>
        </row>
        <row r="3582">
          <cell r="A3582" t="str">
            <v>E4461</v>
          </cell>
        </row>
        <row r="3583">
          <cell r="A3583" t="str">
            <v>E4462</v>
          </cell>
        </row>
        <row r="3584">
          <cell r="A3584" t="str">
            <v>E4465</v>
          </cell>
        </row>
        <row r="3585">
          <cell r="A3585" t="str">
            <v>E4466</v>
          </cell>
        </row>
        <row r="3586">
          <cell r="A3586" t="str">
            <v>E4467</v>
          </cell>
        </row>
        <row r="3587">
          <cell r="A3587" t="str">
            <v>E4468</v>
          </cell>
        </row>
        <row r="3588">
          <cell r="A3588" t="str">
            <v>E4469</v>
          </cell>
        </row>
        <row r="3589">
          <cell r="A3589" t="str">
            <v>E4470</v>
          </cell>
        </row>
        <row r="3590">
          <cell r="A3590" t="str">
            <v>E4471</v>
          </cell>
        </row>
        <row r="3591">
          <cell r="A3591" t="str">
            <v>E4472</v>
          </cell>
        </row>
        <row r="3592">
          <cell r="A3592" t="str">
            <v>E4473</v>
          </cell>
        </row>
        <row r="3593">
          <cell r="A3593" t="str">
            <v>E4474</v>
          </cell>
        </row>
        <row r="3594">
          <cell r="A3594" t="str">
            <v>E4475</v>
          </cell>
        </row>
        <row r="3595">
          <cell r="A3595" t="str">
            <v>E4476</v>
          </cell>
        </row>
        <row r="3596">
          <cell r="A3596" t="str">
            <v>E4477</v>
          </cell>
        </row>
        <row r="3597">
          <cell r="A3597" t="str">
            <v>E4478</v>
          </cell>
        </row>
        <row r="3598">
          <cell r="A3598" t="str">
            <v>E4479</v>
          </cell>
        </row>
        <row r="3599">
          <cell r="A3599" t="str">
            <v>E4480</v>
          </cell>
        </row>
        <row r="3600">
          <cell r="A3600" t="str">
            <v>E4481</v>
          </cell>
        </row>
        <row r="3601">
          <cell r="A3601" t="str">
            <v>E4482</v>
          </cell>
        </row>
        <row r="3602">
          <cell r="A3602" t="str">
            <v>E4483</v>
          </cell>
        </row>
        <row r="3603">
          <cell r="A3603" t="str">
            <v>E4485</v>
          </cell>
        </row>
        <row r="3604">
          <cell r="A3604" t="str">
            <v>E4486</v>
          </cell>
        </row>
        <row r="3605">
          <cell r="A3605" t="str">
            <v>E4487</v>
          </cell>
        </row>
        <row r="3606">
          <cell r="A3606" t="str">
            <v>E4488</v>
          </cell>
        </row>
        <row r="3607">
          <cell r="A3607" t="str">
            <v>E4489</v>
          </cell>
        </row>
        <row r="3608">
          <cell r="A3608" t="str">
            <v>E4490</v>
          </cell>
        </row>
        <row r="3609">
          <cell r="A3609" t="str">
            <v>E4491</v>
          </cell>
        </row>
        <row r="3610">
          <cell r="A3610" t="str">
            <v>E4492</v>
          </cell>
        </row>
        <row r="3611">
          <cell r="A3611" t="str">
            <v>E4493</v>
          </cell>
        </row>
        <row r="3612">
          <cell r="A3612" t="str">
            <v>E4494</v>
          </cell>
        </row>
        <row r="3613">
          <cell r="A3613" t="str">
            <v>E4495</v>
          </cell>
        </row>
        <row r="3614">
          <cell r="A3614" t="str">
            <v>E4496</v>
          </cell>
        </row>
        <row r="3615">
          <cell r="A3615" t="str">
            <v>E4497</v>
          </cell>
        </row>
        <row r="3616">
          <cell r="A3616" t="str">
            <v>E4498</v>
          </cell>
        </row>
        <row r="3617">
          <cell r="A3617" t="str">
            <v>E4499</v>
          </cell>
        </row>
        <row r="3618">
          <cell r="A3618" t="str">
            <v>E4500</v>
          </cell>
        </row>
        <row r="3619">
          <cell r="A3619" t="str">
            <v>E4501</v>
          </cell>
        </row>
        <row r="3620">
          <cell r="A3620" t="str">
            <v>E4502</v>
          </cell>
        </row>
        <row r="3621">
          <cell r="A3621" t="str">
            <v>K1000</v>
          </cell>
        </row>
        <row r="3622">
          <cell r="A3622" t="str">
            <v>K1001</v>
          </cell>
        </row>
        <row r="3623">
          <cell r="A3623" t="str">
            <v>K1002</v>
          </cell>
        </row>
        <row r="3624">
          <cell r="A3624" t="str">
            <v>K1003</v>
          </cell>
        </row>
        <row r="3625">
          <cell r="A3625" t="str">
            <v>K1004</v>
          </cell>
        </row>
        <row r="3626">
          <cell r="A3626" t="str">
            <v>K1005</v>
          </cell>
        </row>
        <row r="3627">
          <cell r="A3627" t="str">
            <v>K1006</v>
          </cell>
        </row>
        <row r="3628">
          <cell r="A3628" t="str">
            <v>K1007</v>
          </cell>
        </row>
        <row r="3629">
          <cell r="A3629" t="str">
            <v>K1010</v>
          </cell>
        </row>
        <row r="3630">
          <cell r="A3630" t="str">
            <v>K1011</v>
          </cell>
        </row>
        <row r="3631">
          <cell r="A3631" t="str">
            <v>K1012</v>
          </cell>
        </row>
        <row r="3632">
          <cell r="A3632" t="str">
            <v>K1013</v>
          </cell>
        </row>
        <row r="3633">
          <cell r="A3633" t="str">
            <v>K1014</v>
          </cell>
        </row>
        <row r="3634">
          <cell r="A3634" t="str">
            <v>K1015</v>
          </cell>
        </row>
        <row r="3635">
          <cell r="A3635" t="str">
            <v>K1016</v>
          </cell>
        </row>
        <row r="3636">
          <cell r="A3636" t="str">
            <v>K1040</v>
          </cell>
        </row>
        <row r="3637">
          <cell r="A3637" t="str">
            <v>K1041</v>
          </cell>
        </row>
        <row r="3638">
          <cell r="A3638" t="str">
            <v>K1042</v>
          </cell>
        </row>
        <row r="3639">
          <cell r="A3639" t="str">
            <v>K1043</v>
          </cell>
        </row>
        <row r="3640">
          <cell r="A3640" t="str">
            <v>K1044</v>
          </cell>
        </row>
        <row r="3641">
          <cell r="A3641" t="str">
            <v>K1045</v>
          </cell>
        </row>
        <row r="3642">
          <cell r="A3642" t="str">
            <v>K1046</v>
          </cell>
        </row>
        <row r="3643">
          <cell r="A3643" t="str">
            <v>K1047</v>
          </cell>
        </row>
        <row r="3644">
          <cell r="A3644" t="str">
            <v>K1048</v>
          </cell>
        </row>
        <row r="3645">
          <cell r="A3645" t="str">
            <v>K1049</v>
          </cell>
        </row>
        <row r="3646">
          <cell r="A3646" t="str">
            <v>T1050</v>
          </cell>
        </row>
        <row r="3647">
          <cell r="A3647" t="str">
            <v>T1051</v>
          </cell>
        </row>
        <row r="3648">
          <cell r="A3648" t="str">
            <v>T1052</v>
          </cell>
        </row>
        <row r="3649">
          <cell r="A3649" t="str">
            <v>T1053</v>
          </cell>
        </row>
        <row r="3650">
          <cell r="A3650" t="str">
            <v>T1054</v>
          </cell>
        </row>
        <row r="3651">
          <cell r="A3651" t="str">
            <v>T1055</v>
          </cell>
        </row>
        <row r="3652">
          <cell r="A3652" t="str">
            <v>XX01</v>
          </cell>
        </row>
      </sheetData>
      <sheetData sheetId="9">
        <row r="1">
          <cell r="A1" t="str">
            <v>Code</v>
          </cell>
        </row>
        <row r="2">
          <cell r="A2">
            <v>1042</v>
          </cell>
        </row>
        <row r="3">
          <cell r="A3" t="str">
            <v>н/д</v>
          </cell>
        </row>
        <row r="4">
          <cell r="A4" t="str">
            <v>н/д</v>
          </cell>
        </row>
        <row r="5">
          <cell r="A5" t="str">
            <v>н/д</v>
          </cell>
        </row>
        <row r="6">
          <cell r="A6">
            <v>2077</v>
          </cell>
        </row>
        <row r="7">
          <cell r="A7">
            <v>2079</v>
          </cell>
        </row>
        <row r="8">
          <cell r="A8">
            <v>2085</v>
          </cell>
        </row>
        <row r="9">
          <cell r="A9">
            <v>2140</v>
          </cell>
        </row>
        <row r="10">
          <cell r="A10">
            <v>2163</v>
          </cell>
        </row>
        <row r="11">
          <cell r="A11">
            <v>2164</v>
          </cell>
        </row>
        <row r="12">
          <cell r="A12">
            <v>2348</v>
          </cell>
        </row>
        <row r="13">
          <cell r="A13">
            <v>2351</v>
          </cell>
        </row>
        <row r="14">
          <cell r="A14">
            <v>2380</v>
          </cell>
        </row>
        <row r="15">
          <cell r="A15">
            <v>2383</v>
          </cell>
        </row>
        <row r="16">
          <cell r="A16">
            <v>2384</v>
          </cell>
        </row>
        <row r="17">
          <cell r="A17">
            <v>2404</v>
          </cell>
        </row>
        <row r="18">
          <cell r="A18">
            <v>2405</v>
          </cell>
        </row>
        <row r="19">
          <cell r="A19">
            <v>2406</v>
          </cell>
        </row>
        <row r="20">
          <cell r="A20">
            <v>2407</v>
          </cell>
        </row>
        <row r="21">
          <cell r="A21">
            <v>2408</v>
          </cell>
        </row>
        <row r="22">
          <cell r="A22">
            <v>2409</v>
          </cell>
        </row>
        <row r="23">
          <cell r="A23">
            <v>2410</v>
          </cell>
        </row>
        <row r="24">
          <cell r="A24" t="str">
            <v>н/д</v>
          </cell>
        </row>
        <row r="25">
          <cell r="A25">
            <v>2435</v>
          </cell>
        </row>
        <row r="26">
          <cell r="A26">
            <v>2436</v>
          </cell>
        </row>
        <row r="27">
          <cell r="A27">
            <v>2437</v>
          </cell>
        </row>
        <row r="28">
          <cell r="A28" t="str">
            <v>н/д</v>
          </cell>
        </row>
        <row r="29">
          <cell r="A29" t="str">
            <v>н/д</v>
          </cell>
        </row>
        <row r="30">
          <cell r="A30" t="str">
            <v>н/д</v>
          </cell>
        </row>
        <row r="31">
          <cell r="A31" t="str">
            <v>н/д</v>
          </cell>
        </row>
        <row r="32">
          <cell r="A32" t="str">
            <v>н/д</v>
          </cell>
        </row>
        <row r="33">
          <cell r="A33" t="str">
            <v>н/д</v>
          </cell>
        </row>
        <row r="34">
          <cell r="A34" t="str">
            <v>н/д</v>
          </cell>
        </row>
        <row r="35">
          <cell r="A35" t="str">
            <v>н/д</v>
          </cell>
        </row>
        <row r="36">
          <cell r="A36" t="str">
            <v>н/д</v>
          </cell>
        </row>
        <row r="37">
          <cell r="A37">
            <v>2482</v>
          </cell>
        </row>
        <row r="38">
          <cell r="A38">
            <v>2483</v>
          </cell>
        </row>
        <row r="39">
          <cell r="A39">
            <v>2484</v>
          </cell>
        </row>
        <row r="40">
          <cell r="A40">
            <v>2485</v>
          </cell>
        </row>
        <row r="41">
          <cell r="A41">
            <v>2486</v>
          </cell>
        </row>
        <row r="42">
          <cell r="A42">
            <v>2487</v>
          </cell>
        </row>
        <row r="43">
          <cell r="A43">
            <v>2502</v>
          </cell>
        </row>
        <row r="44">
          <cell r="A44" t="str">
            <v>н/д</v>
          </cell>
        </row>
        <row r="45">
          <cell r="A45">
            <v>2504</v>
          </cell>
        </row>
        <row r="46">
          <cell r="A46" t="str">
            <v>н/д</v>
          </cell>
        </row>
        <row r="47">
          <cell r="A47" t="str">
            <v>н/д</v>
          </cell>
        </row>
        <row r="48">
          <cell r="A48">
            <v>2692</v>
          </cell>
        </row>
        <row r="49">
          <cell r="A49" t="str">
            <v>н/д</v>
          </cell>
        </row>
        <row r="50">
          <cell r="A50">
            <v>2764</v>
          </cell>
        </row>
        <row r="51">
          <cell r="A51" t="str">
            <v>н/д</v>
          </cell>
        </row>
        <row r="52">
          <cell r="A52">
            <v>2847</v>
          </cell>
        </row>
        <row r="53">
          <cell r="A53" t="str">
            <v>н/д</v>
          </cell>
        </row>
        <row r="54">
          <cell r="A54" t="str">
            <v>н/д</v>
          </cell>
        </row>
        <row r="55">
          <cell r="A55" t="str">
            <v>н/д</v>
          </cell>
        </row>
        <row r="56">
          <cell r="A56" t="str">
            <v>н/д</v>
          </cell>
        </row>
        <row r="57">
          <cell r="A57" t="str">
            <v>н/д</v>
          </cell>
        </row>
        <row r="58">
          <cell r="A58" t="str">
            <v>н/д</v>
          </cell>
        </row>
        <row r="59">
          <cell r="A59" t="str">
            <v>н/д</v>
          </cell>
        </row>
        <row r="60">
          <cell r="A60" t="str">
            <v>н/д</v>
          </cell>
        </row>
        <row r="61">
          <cell r="A61" t="str">
            <v>н/д</v>
          </cell>
        </row>
        <row r="62">
          <cell r="A62" t="str">
            <v>н/д</v>
          </cell>
        </row>
        <row r="63">
          <cell r="A63" t="str">
            <v>н/д</v>
          </cell>
        </row>
        <row r="64">
          <cell r="A64" t="str">
            <v>н/д</v>
          </cell>
        </row>
        <row r="65">
          <cell r="A65" t="str">
            <v>н/д</v>
          </cell>
        </row>
        <row r="66">
          <cell r="A66" t="str">
            <v>н/д</v>
          </cell>
        </row>
        <row r="67">
          <cell r="A67">
            <v>3051</v>
          </cell>
        </row>
        <row r="68">
          <cell r="A68" t="str">
            <v>н/д</v>
          </cell>
        </row>
        <row r="69">
          <cell r="A69" t="str">
            <v>н/д</v>
          </cell>
        </row>
        <row r="70">
          <cell r="A70" t="str">
            <v>н/д</v>
          </cell>
        </row>
        <row r="71">
          <cell r="A71" t="str">
            <v>н/д</v>
          </cell>
        </row>
        <row r="72">
          <cell r="A72" t="str">
            <v>н/д</v>
          </cell>
        </row>
        <row r="73">
          <cell r="A73" t="str">
            <v>н/д</v>
          </cell>
        </row>
        <row r="74">
          <cell r="A74" t="str">
            <v>н/д</v>
          </cell>
        </row>
        <row r="75">
          <cell r="A75" t="str">
            <v>н/д</v>
          </cell>
        </row>
        <row r="76">
          <cell r="A76" t="str">
            <v>н/д</v>
          </cell>
        </row>
        <row r="77">
          <cell r="A77" t="str">
            <v>н/д</v>
          </cell>
        </row>
        <row r="78">
          <cell r="A78" t="str">
            <v>н/д</v>
          </cell>
        </row>
        <row r="79">
          <cell r="A79">
            <v>3072</v>
          </cell>
        </row>
        <row r="80">
          <cell r="A80">
            <v>3073</v>
          </cell>
        </row>
        <row r="81">
          <cell r="A81">
            <v>3074</v>
          </cell>
        </row>
        <row r="82">
          <cell r="A82">
            <v>3076</v>
          </cell>
        </row>
        <row r="83">
          <cell r="A83">
            <v>3082</v>
          </cell>
        </row>
        <row r="84">
          <cell r="A84">
            <v>3083</v>
          </cell>
        </row>
        <row r="85">
          <cell r="A85" t="str">
            <v>н/д</v>
          </cell>
        </row>
        <row r="86">
          <cell r="A86">
            <v>3085</v>
          </cell>
        </row>
        <row r="87">
          <cell r="A87" t="str">
            <v>н/д</v>
          </cell>
        </row>
        <row r="88">
          <cell r="A88">
            <v>3087</v>
          </cell>
        </row>
        <row r="89">
          <cell r="A89" t="str">
            <v>н/д</v>
          </cell>
        </row>
        <row r="90">
          <cell r="A90">
            <v>3089</v>
          </cell>
        </row>
        <row r="91">
          <cell r="A91" t="str">
            <v>н/д</v>
          </cell>
        </row>
        <row r="92">
          <cell r="A92">
            <v>3091</v>
          </cell>
        </row>
        <row r="93">
          <cell r="A93" t="str">
            <v>н/д</v>
          </cell>
        </row>
        <row r="94">
          <cell r="A94">
            <v>3118</v>
          </cell>
        </row>
        <row r="95">
          <cell r="A95">
            <v>3119</v>
          </cell>
        </row>
        <row r="96">
          <cell r="A96">
            <v>3120</v>
          </cell>
        </row>
        <row r="97">
          <cell r="A97">
            <v>3121</v>
          </cell>
        </row>
        <row r="98">
          <cell r="A98" t="str">
            <v>н/д</v>
          </cell>
        </row>
        <row r="99">
          <cell r="A99">
            <v>3123</v>
          </cell>
        </row>
        <row r="100">
          <cell r="A100" t="str">
            <v>н/д</v>
          </cell>
        </row>
        <row r="101">
          <cell r="A101">
            <v>3125</v>
          </cell>
        </row>
        <row r="102">
          <cell r="A102">
            <v>3132</v>
          </cell>
        </row>
        <row r="103">
          <cell r="A103">
            <v>3133</v>
          </cell>
        </row>
        <row r="104">
          <cell r="A104">
            <v>3134</v>
          </cell>
        </row>
        <row r="105">
          <cell r="A105">
            <v>3139</v>
          </cell>
        </row>
        <row r="106">
          <cell r="A106">
            <v>3140</v>
          </cell>
        </row>
        <row r="107">
          <cell r="A107">
            <v>3141</v>
          </cell>
        </row>
        <row r="108">
          <cell r="A108">
            <v>3142</v>
          </cell>
        </row>
        <row r="109">
          <cell r="A109">
            <v>3143</v>
          </cell>
        </row>
        <row r="110">
          <cell r="A110" t="str">
            <v>н/д</v>
          </cell>
        </row>
        <row r="111">
          <cell r="A111">
            <v>3155</v>
          </cell>
        </row>
        <row r="112">
          <cell r="A112" t="str">
            <v>н/д</v>
          </cell>
        </row>
        <row r="113">
          <cell r="A113">
            <v>3157</v>
          </cell>
        </row>
        <row r="114">
          <cell r="A114">
            <v>3158</v>
          </cell>
        </row>
        <row r="115">
          <cell r="A115">
            <v>3171</v>
          </cell>
        </row>
        <row r="116">
          <cell r="A116">
            <v>3174</v>
          </cell>
        </row>
        <row r="117">
          <cell r="A117">
            <v>3176</v>
          </cell>
        </row>
        <row r="118">
          <cell r="A118">
            <v>3177</v>
          </cell>
        </row>
        <row r="119">
          <cell r="A119">
            <v>3179</v>
          </cell>
        </row>
        <row r="120">
          <cell r="A120">
            <v>3180</v>
          </cell>
        </row>
        <row r="121">
          <cell r="A121">
            <v>3181</v>
          </cell>
        </row>
        <row r="122">
          <cell r="A122" t="str">
            <v>н/д</v>
          </cell>
        </row>
        <row r="123">
          <cell r="A123">
            <v>3183</v>
          </cell>
        </row>
        <row r="124">
          <cell r="A124">
            <v>3184</v>
          </cell>
        </row>
        <row r="125">
          <cell r="A125">
            <v>3185</v>
          </cell>
        </row>
        <row r="126">
          <cell r="A126">
            <v>3186</v>
          </cell>
        </row>
        <row r="127">
          <cell r="A127">
            <v>3187</v>
          </cell>
        </row>
        <row r="128">
          <cell r="A128" t="str">
            <v>н/д</v>
          </cell>
        </row>
        <row r="129">
          <cell r="A129" t="str">
            <v>н/д</v>
          </cell>
        </row>
        <row r="130">
          <cell r="A130" t="str">
            <v>н/д</v>
          </cell>
        </row>
        <row r="131">
          <cell r="A131" t="str">
            <v>н/д</v>
          </cell>
        </row>
        <row r="132">
          <cell r="A132">
            <v>3198</v>
          </cell>
        </row>
        <row r="133">
          <cell r="A133">
            <v>3214</v>
          </cell>
        </row>
        <row r="134">
          <cell r="A134">
            <v>3215</v>
          </cell>
        </row>
        <row r="135">
          <cell r="A135">
            <v>3260</v>
          </cell>
        </row>
        <row r="136">
          <cell r="A136">
            <v>3261</v>
          </cell>
        </row>
        <row r="137">
          <cell r="A137">
            <v>3262</v>
          </cell>
        </row>
        <row r="138">
          <cell r="A138">
            <v>3263</v>
          </cell>
        </row>
        <row r="139">
          <cell r="A139">
            <v>3264</v>
          </cell>
        </row>
        <row r="140">
          <cell r="A140">
            <v>3265</v>
          </cell>
        </row>
        <row r="141">
          <cell r="A141" t="str">
            <v>н/д</v>
          </cell>
        </row>
        <row r="142">
          <cell r="A142">
            <v>3327</v>
          </cell>
        </row>
        <row r="143">
          <cell r="A143" t="str">
            <v>н/д</v>
          </cell>
        </row>
        <row r="144">
          <cell r="A144" t="str">
            <v>н/д</v>
          </cell>
        </row>
        <row r="145">
          <cell r="A145" t="str">
            <v>н/д</v>
          </cell>
        </row>
        <row r="146">
          <cell r="A146" t="str">
            <v>н/д</v>
          </cell>
        </row>
        <row r="147">
          <cell r="A147">
            <v>3790</v>
          </cell>
        </row>
        <row r="148">
          <cell r="A148" t="str">
            <v>н/д</v>
          </cell>
        </row>
        <row r="149">
          <cell r="A149" t="str">
            <v>н/д</v>
          </cell>
        </row>
        <row r="150">
          <cell r="A150" t="str">
            <v>н/д</v>
          </cell>
        </row>
        <row r="151">
          <cell r="A151" t="str">
            <v>н/д</v>
          </cell>
        </row>
        <row r="152">
          <cell r="A152" t="str">
            <v>н/д</v>
          </cell>
        </row>
        <row r="153">
          <cell r="A153" t="str">
            <v>н/д</v>
          </cell>
        </row>
        <row r="154">
          <cell r="A154" t="str">
            <v>н/д</v>
          </cell>
        </row>
        <row r="155">
          <cell r="A155" t="str">
            <v>н/д</v>
          </cell>
        </row>
        <row r="156">
          <cell r="A156" t="str">
            <v>н/д</v>
          </cell>
        </row>
        <row r="157">
          <cell r="A157" t="str">
            <v>н/д</v>
          </cell>
        </row>
        <row r="158">
          <cell r="A158" t="str">
            <v>н/д</v>
          </cell>
        </row>
        <row r="159">
          <cell r="A159" t="str">
            <v>н/д</v>
          </cell>
        </row>
        <row r="160">
          <cell r="A160" t="str">
            <v>н/д</v>
          </cell>
        </row>
        <row r="161">
          <cell r="A161" t="str">
            <v>н/д</v>
          </cell>
        </row>
        <row r="162">
          <cell r="A162">
            <v>4070</v>
          </cell>
        </row>
        <row r="163">
          <cell r="A163">
            <v>4071</v>
          </cell>
        </row>
        <row r="164">
          <cell r="A164">
            <v>4072</v>
          </cell>
        </row>
        <row r="165">
          <cell r="A165">
            <v>4073</v>
          </cell>
        </row>
        <row r="166">
          <cell r="A166">
            <v>4074</v>
          </cell>
        </row>
        <row r="167">
          <cell r="A167">
            <v>4075</v>
          </cell>
        </row>
        <row r="168">
          <cell r="A168">
            <v>4077</v>
          </cell>
        </row>
        <row r="169">
          <cell r="A169" t="str">
            <v>н/д</v>
          </cell>
        </row>
        <row r="170">
          <cell r="A170" t="str">
            <v>н/д</v>
          </cell>
        </row>
        <row r="171">
          <cell r="A171" t="str">
            <v>н/д</v>
          </cell>
        </row>
        <row r="172">
          <cell r="A172">
            <v>4202</v>
          </cell>
        </row>
        <row r="173">
          <cell r="A173">
            <v>4223</v>
          </cell>
        </row>
        <row r="174">
          <cell r="A174">
            <v>4225</v>
          </cell>
        </row>
        <row r="175">
          <cell r="A175">
            <v>4266</v>
          </cell>
        </row>
        <row r="176">
          <cell r="A176">
            <v>4271</v>
          </cell>
        </row>
        <row r="177">
          <cell r="A177">
            <v>4273</v>
          </cell>
        </row>
        <row r="178">
          <cell r="A178">
            <v>4274</v>
          </cell>
        </row>
        <row r="179">
          <cell r="A179">
            <v>4295</v>
          </cell>
        </row>
        <row r="180">
          <cell r="A180">
            <v>4316</v>
          </cell>
        </row>
        <row r="181">
          <cell r="A181">
            <v>4370</v>
          </cell>
        </row>
        <row r="182">
          <cell r="A182">
            <v>4371</v>
          </cell>
        </row>
        <row r="183">
          <cell r="A183">
            <v>4372</v>
          </cell>
        </row>
        <row r="184">
          <cell r="A184">
            <v>4373</v>
          </cell>
        </row>
        <row r="185">
          <cell r="A185" t="str">
            <v>н/д</v>
          </cell>
        </row>
        <row r="186">
          <cell r="A186" t="str">
            <v>н/д</v>
          </cell>
        </row>
        <row r="187">
          <cell r="A187" t="str">
            <v>н/д</v>
          </cell>
        </row>
        <row r="188">
          <cell r="A188">
            <v>4379</v>
          </cell>
        </row>
        <row r="189">
          <cell r="A189">
            <v>4380</v>
          </cell>
        </row>
        <row r="190">
          <cell r="A190">
            <v>4381</v>
          </cell>
        </row>
        <row r="191">
          <cell r="A191">
            <v>4382</v>
          </cell>
        </row>
        <row r="192">
          <cell r="A192">
            <v>4383</v>
          </cell>
        </row>
        <row r="193">
          <cell r="A193">
            <v>4384</v>
          </cell>
        </row>
        <row r="194">
          <cell r="A194">
            <v>4420</v>
          </cell>
        </row>
        <row r="195">
          <cell r="A195">
            <v>4430</v>
          </cell>
        </row>
        <row r="196">
          <cell r="A196">
            <v>4431</v>
          </cell>
        </row>
        <row r="197">
          <cell r="A197">
            <v>4432</v>
          </cell>
        </row>
        <row r="198">
          <cell r="A198">
            <v>4433</v>
          </cell>
        </row>
        <row r="199">
          <cell r="A199">
            <v>4434</v>
          </cell>
        </row>
        <row r="200">
          <cell r="A200">
            <v>4435</v>
          </cell>
        </row>
        <row r="201">
          <cell r="A201">
            <v>4436</v>
          </cell>
        </row>
        <row r="202">
          <cell r="A202">
            <v>4437</v>
          </cell>
        </row>
        <row r="203">
          <cell r="A203">
            <v>4438</v>
          </cell>
        </row>
        <row r="204">
          <cell r="A204">
            <v>4502</v>
          </cell>
        </row>
        <row r="205">
          <cell r="A205" t="str">
            <v>н/д</v>
          </cell>
        </row>
        <row r="206">
          <cell r="A206" t="str">
            <v>н/д</v>
          </cell>
        </row>
        <row r="207">
          <cell r="A207">
            <v>4972</v>
          </cell>
        </row>
        <row r="208">
          <cell r="A208">
            <v>4973</v>
          </cell>
        </row>
        <row r="209">
          <cell r="A209">
            <v>4974</v>
          </cell>
        </row>
        <row r="210">
          <cell r="A210">
            <v>4975</v>
          </cell>
        </row>
        <row r="211">
          <cell r="A211">
            <v>4976</v>
          </cell>
        </row>
        <row r="212">
          <cell r="A212">
            <v>4977</v>
          </cell>
        </row>
        <row r="213">
          <cell r="A213">
            <v>4978</v>
          </cell>
        </row>
        <row r="214">
          <cell r="A214">
            <v>5000</v>
          </cell>
        </row>
        <row r="215">
          <cell r="A215">
            <v>5001</v>
          </cell>
        </row>
        <row r="216">
          <cell r="A216">
            <v>5002</v>
          </cell>
        </row>
        <row r="217">
          <cell r="A217">
            <v>5003</v>
          </cell>
        </row>
        <row r="218">
          <cell r="A218" t="str">
            <v>н/д</v>
          </cell>
        </row>
        <row r="219">
          <cell r="A219" t="str">
            <v>н/д</v>
          </cell>
        </row>
        <row r="220">
          <cell r="A220" t="str">
            <v>н/д</v>
          </cell>
        </row>
        <row r="221">
          <cell r="A221" t="str">
            <v>н/д</v>
          </cell>
        </row>
        <row r="222">
          <cell r="A222" t="str">
            <v>н/д</v>
          </cell>
        </row>
        <row r="223">
          <cell r="A223" t="str">
            <v>н/д</v>
          </cell>
        </row>
        <row r="224">
          <cell r="A224" t="str">
            <v>н/д</v>
          </cell>
        </row>
        <row r="225">
          <cell r="A225" t="str">
            <v>н/д</v>
          </cell>
        </row>
        <row r="226">
          <cell r="A226" t="str">
            <v>н/д</v>
          </cell>
        </row>
        <row r="227">
          <cell r="A227" t="str">
            <v>н/д</v>
          </cell>
        </row>
        <row r="228">
          <cell r="A228" t="str">
            <v>н/д</v>
          </cell>
        </row>
        <row r="229">
          <cell r="A229" t="str">
            <v>н/д</v>
          </cell>
        </row>
        <row r="230">
          <cell r="A230" t="str">
            <v>н/д</v>
          </cell>
        </row>
        <row r="231">
          <cell r="A231" t="str">
            <v>н/д</v>
          </cell>
        </row>
        <row r="232">
          <cell r="A232" t="str">
            <v>н/д</v>
          </cell>
        </row>
        <row r="233">
          <cell r="A233" t="str">
            <v>н/д</v>
          </cell>
        </row>
        <row r="234">
          <cell r="A234" t="str">
            <v>н/д</v>
          </cell>
        </row>
        <row r="235">
          <cell r="A235" t="str">
            <v>н/д</v>
          </cell>
        </row>
        <row r="236">
          <cell r="A236" t="str">
            <v>н/д</v>
          </cell>
        </row>
        <row r="237">
          <cell r="A237" t="str">
            <v>н/д</v>
          </cell>
        </row>
        <row r="238">
          <cell r="A238" t="str">
            <v>н/д</v>
          </cell>
        </row>
        <row r="239">
          <cell r="A239" t="str">
            <v>н/д</v>
          </cell>
        </row>
        <row r="240">
          <cell r="A240" t="str">
            <v>н/д</v>
          </cell>
        </row>
        <row r="241">
          <cell r="A241" t="str">
            <v>н/д</v>
          </cell>
        </row>
        <row r="242">
          <cell r="A242" t="str">
            <v>н/д</v>
          </cell>
        </row>
        <row r="243">
          <cell r="A243" t="str">
            <v>н/д</v>
          </cell>
        </row>
        <row r="244">
          <cell r="A244" t="str">
            <v>н/д</v>
          </cell>
        </row>
        <row r="245">
          <cell r="A245" t="str">
            <v>н/д</v>
          </cell>
        </row>
        <row r="246">
          <cell r="A246" t="str">
            <v>н/д</v>
          </cell>
        </row>
        <row r="247">
          <cell r="A247" t="str">
            <v>н/д</v>
          </cell>
        </row>
        <row r="248">
          <cell r="A248" t="str">
            <v>н/д</v>
          </cell>
        </row>
        <row r="249">
          <cell r="A249" t="str">
            <v>н/д</v>
          </cell>
        </row>
        <row r="250">
          <cell r="A250" t="str">
            <v>н/д</v>
          </cell>
        </row>
        <row r="251">
          <cell r="A251" t="str">
            <v>н/д</v>
          </cell>
        </row>
        <row r="252">
          <cell r="A252" t="str">
            <v>н/д</v>
          </cell>
        </row>
        <row r="253">
          <cell r="A253" t="str">
            <v>н/д</v>
          </cell>
        </row>
        <row r="254">
          <cell r="A254" t="str">
            <v>н/д</v>
          </cell>
        </row>
        <row r="255">
          <cell r="A255" t="str">
            <v>н/д</v>
          </cell>
        </row>
        <row r="256">
          <cell r="A256" t="str">
            <v>н/д</v>
          </cell>
        </row>
        <row r="257">
          <cell r="A257" t="str">
            <v>н/д</v>
          </cell>
        </row>
        <row r="258">
          <cell r="A258" t="str">
            <v>н/д</v>
          </cell>
        </row>
        <row r="259">
          <cell r="A259" t="str">
            <v>н/д</v>
          </cell>
        </row>
        <row r="260">
          <cell r="A260" t="str">
            <v>н/д</v>
          </cell>
        </row>
        <row r="261">
          <cell r="A261" t="str">
            <v>н/д</v>
          </cell>
        </row>
        <row r="262">
          <cell r="A262" t="str">
            <v>н/д</v>
          </cell>
        </row>
        <row r="263">
          <cell r="A263">
            <v>5940</v>
          </cell>
        </row>
        <row r="264">
          <cell r="A264" t="str">
            <v>н/д</v>
          </cell>
        </row>
        <row r="265">
          <cell r="A265" t="str">
            <v>н/д</v>
          </cell>
        </row>
        <row r="266">
          <cell r="A266" t="str">
            <v>н/д</v>
          </cell>
        </row>
        <row r="267">
          <cell r="A267" t="str">
            <v>н/д</v>
          </cell>
        </row>
        <row r="268">
          <cell r="A268" t="str">
            <v>н/д</v>
          </cell>
        </row>
        <row r="269">
          <cell r="A269" t="str">
            <v>н/д</v>
          </cell>
        </row>
        <row r="270">
          <cell r="A270" t="str">
            <v>н/д</v>
          </cell>
        </row>
        <row r="271">
          <cell r="A271">
            <v>5984</v>
          </cell>
        </row>
        <row r="272">
          <cell r="A272">
            <v>5985</v>
          </cell>
        </row>
        <row r="273">
          <cell r="A273" t="str">
            <v>н/д</v>
          </cell>
        </row>
        <row r="274">
          <cell r="A274" t="str">
            <v>н/д</v>
          </cell>
        </row>
        <row r="275">
          <cell r="A275" t="str">
            <v>н/д</v>
          </cell>
        </row>
        <row r="276">
          <cell r="A276">
            <v>5989</v>
          </cell>
        </row>
        <row r="277">
          <cell r="A277" t="str">
            <v>н/д</v>
          </cell>
        </row>
        <row r="278">
          <cell r="A278">
            <v>5999</v>
          </cell>
        </row>
        <row r="279">
          <cell r="A279" t="str">
            <v>н/д</v>
          </cell>
        </row>
        <row r="280">
          <cell r="A280" t="str">
            <v>н/д</v>
          </cell>
        </row>
        <row r="281">
          <cell r="A281">
            <v>6970</v>
          </cell>
        </row>
        <row r="282">
          <cell r="A282">
            <v>6971</v>
          </cell>
        </row>
        <row r="283">
          <cell r="A283">
            <v>6980</v>
          </cell>
        </row>
        <row r="284">
          <cell r="A284">
            <v>6981</v>
          </cell>
        </row>
        <row r="285">
          <cell r="A285">
            <v>6982</v>
          </cell>
        </row>
        <row r="286">
          <cell r="A286">
            <v>6983</v>
          </cell>
        </row>
        <row r="287">
          <cell r="A287">
            <v>6984</v>
          </cell>
        </row>
        <row r="288">
          <cell r="A288">
            <v>6985</v>
          </cell>
        </row>
        <row r="289">
          <cell r="A289">
            <v>6986</v>
          </cell>
        </row>
        <row r="290">
          <cell r="A290">
            <v>6987</v>
          </cell>
        </row>
        <row r="291">
          <cell r="A291">
            <v>6988</v>
          </cell>
        </row>
        <row r="292">
          <cell r="A292">
            <v>6989</v>
          </cell>
        </row>
        <row r="293">
          <cell r="A293">
            <v>6990</v>
          </cell>
        </row>
        <row r="294">
          <cell r="A294">
            <v>6991</v>
          </cell>
        </row>
        <row r="295">
          <cell r="A295">
            <v>6992</v>
          </cell>
        </row>
        <row r="296">
          <cell r="A296">
            <v>7241</v>
          </cell>
        </row>
        <row r="297">
          <cell r="A297">
            <v>7244</v>
          </cell>
        </row>
        <row r="298">
          <cell r="A298">
            <v>7245</v>
          </cell>
        </row>
        <row r="299">
          <cell r="A299" t="str">
            <v>н/д</v>
          </cell>
        </row>
        <row r="300">
          <cell r="A300" t="str">
            <v>н/д</v>
          </cell>
        </row>
        <row r="301">
          <cell r="A301" t="str">
            <v>н/д</v>
          </cell>
        </row>
        <row r="302">
          <cell r="A302">
            <v>7471</v>
          </cell>
        </row>
        <row r="303">
          <cell r="A303">
            <v>7472</v>
          </cell>
        </row>
        <row r="304">
          <cell r="A304" t="str">
            <v>н/д</v>
          </cell>
        </row>
        <row r="305">
          <cell r="A305">
            <v>7475</v>
          </cell>
        </row>
        <row r="306">
          <cell r="A306">
            <v>7476</v>
          </cell>
        </row>
        <row r="307">
          <cell r="A307">
            <v>7477</v>
          </cell>
        </row>
        <row r="308">
          <cell r="A308">
            <v>7478</v>
          </cell>
        </row>
        <row r="309">
          <cell r="A309">
            <v>7479</v>
          </cell>
        </row>
        <row r="310">
          <cell r="A310">
            <v>7480</v>
          </cell>
        </row>
        <row r="311">
          <cell r="A311">
            <v>7481</v>
          </cell>
        </row>
        <row r="312">
          <cell r="A312">
            <v>7482</v>
          </cell>
        </row>
        <row r="313">
          <cell r="A313" t="str">
            <v>н/д</v>
          </cell>
        </row>
        <row r="314">
          <cell r="A314" t="str">
            <v>н/д</v>
          </cell>
        </row>
        <row r="315">
          <cell r="A315" t="str">
            <v>н/д</v>
          </cell>
        </row>
        <row r="316">
          <cell r="A316" t="str">
            <v>н/д</v>
          </cell>
        </row>
        <row r="317">
          <cell r="A317" t="str">
            <v>н/д</v>
          </cell>
        </row>
        <row r="318">
          <cell r="A318" t="str">
            <v>н/д</v>
          </cell>
        </row>
        <row r="319">
          <cell r="A319" t="str">
            <v>н/д</v>
          </cell>
        </row>
        <row r="320">
          <cell r="A320">
            <v>7989</v>
          </cell>
        </row>
        <row r="321">
          <cell r="A321" t="str">
            <v>н/д</v>
          </cell>
        </row>
        <row r="322">
          <cell r="A322" t="str">
            <v>н/д</v>
          </cell>
        </row>
        <row r="323">
          <cell r="A323">
            <v>8040</v>
          </cell>
        </row>
        <row r="324">
          <cell r="A324">
            <v>8042</v>
          </cell>
        </row>
        <row r="325">
          <cell r="A325" t="str">
            <v>н/д</v>
          </cell>
        </row>
        <row r="326">
          <cell r="A326" t="str">
            <v>н/д</v>
          </cell>
        </row>
        <row r="327">
          <cell r="A327" t="str">
            <v>н/д</v>
          </cell>
        </row>
        <row r="328">
          <cell r="A328">
            <v>8051</v>
          </cell>
        </row>
        <row r="329">
          <cell r="A329">
            <v>8052</v>
          </cell>
        </row>
        <row r="330">
          <cell r="A330" t="str">
            <v>н/д</v>
          </cell>
        </row>
        <row r="331">
          <cell r="A331" t="str">
            <v>н/д</v>
          </cell>
        </row>
        <row r="332">
          <cell r="A332" t="str">
            <v>н/д</v>
          </cell>
        </row>
        <row r="333">
          <cell r="A333" t="str">
            <v>н/д</v>
          </cell>
        </row>
        <row r="334">
          <cell r="A334" t="str">
            <v>н/д</v>
          </cell>
        </row>
        <row r="335">
          <cell r="A335">
            <v>8158</v>
          </cell>
        </row>
        <row r="336">
          <cell r="A336">
            <v>8200</v>
          </cell>
        </row>
        <row r="337">
          <cell r="A337" t="str">
            <v>н/д</v>
          </cell>
        </row>
        <row r="338">
          <cell r="A338" t="str">
            <v>н/д</v>
          </cell>
        </row>
        <row r="339">
          <cell r="A339" t="str">
            <v>н/д</v>
          </cell>
        </row>
        <row r="340">
          <cell r="A340" t="str">
            <v>н/д</v>
          </cell>
        </row>
        <row r="341">
          <cell r="A341">
            <v>8220</v>
          </cell>
        </row>
        <row r="342">
          <cell r="A342">
            <v>8222</v>
          </cell>
        </row>
        <row r="343">
          <cell r="A343" t="str">
            <v>н/д</v>
          </cell>
        </row>
        <row r="344">
          <cell r="A344" t="str">
            <v>н/д</v>
          </cell>
        </row>
        <row r="345">
          <cell r="A345" t="str">
            <v>н/д</v>
          </cell>
        </row>
        <row r="346">
          <cell r="A346" t="str">
            <v>н/д</v>
          </cell>
        </row>
        <row r="347">
          <cell r="A347" t="str">
            <v>н/д</v>
          </cell>
        </row>
        <row r="348">
          <cell r="A348" t="str">
            <v>н/д</v>
          </cell>
        </row>
        <row r="349">
          <cell r="A349">
            <v>8454</v>
          </cell>
        </row>
        <row r="350">
          <cell r="A350" t="str">
            <v>н/д</v>
          </cell>
        </row>
        <row r="351">
          <cell r="A351">
            <v>8659</v>
          </cell>
        </row>
        <row r="352">
          <cell r="A352">
            <v>8660</v>
          </cell>
        </row>
        <row r="353">
          <cell r="A353">
            <v>8662</v>
          </cell>
        </row>
        <row r="354">
          <cell r="A354">
            <v>8663</v>
          </cell>
        </row>
        <row r="355">
          <cell r="A355" t="str">
            <v>н/д</v>
          </cell>
        </row>
        <row r="356">
          <cell r="A356">
            <v>8665</v>
          </cell>
        </row>
        <row r="357">
          <cell r="A357">
            <v>8666</v>
          </cell>
        </row>
        <row r="358">
          <cell r="A358">
            <v>8667</v>
          </cell>
        </row>
        <row r="359">
          <cell r="A359">
            <v>8668</v>
          </cell>
        </row>
        <row r="360">
          <cell r="A360">
            <v>8669</v>
          </cell>
        </row>
        <row r="361">
          <cell r="A361">
            <v>8704</v>
          </cell>
        </row>
        <row r="362">
          <cell r="A362">
            <v>8705</v>
          </cell>
        </row>
        <row r="363">
          <cell r="A363">
            <v>8749</v>
          </cell>
        </row>
        <row r="364">
          <cell r="A364">
            <v>8751</v>
          </cell>
        </row>
        <row r="365">
          <cell r="A365" t="str">
            <v>н/д</v>
          </cell>
        </row>
        <row r="366">
          <cell r="A366" t="str">
            <v>н/д</v>
          </cell>
        </row>
        <row r="367">
          <cell r="A367" t="str">
            <v>н/д</v>
          </cell>
        </row>
        <row r="368">
          <cell r="A368" t="str">
            <v>н/д</v>
          </cell>
        </row>
        <row r="369">
          <cell r="A369" t="str">
            <v>н/д</v>
          </cell>
        </row>
        <row r="370">
          <cell r="A370" t="str">
            <v>н/д</v>
          </cell>
        </row>
        <row r="371">
          <cell r="A371" t="str">
            <v>н/д</v>
          </cell>
        </row>
        <row r="372">
          <cell r="A372" t="str">
            <v>н/д</v>
          </cell>
        </row>
        <row r="373">
          <cell r="A373" t="str">
            <v>н/д</v>
          </cell>
        </row>
        <row r="374">
          <cell r="A374" t="str">
            <v>н/д</v>
          </cell>
        </row>
        <row r="375">
          <cell r="A375" t="str">
            <v>н/д</v>
          </cell>
        </row>
        <row r="376">
          <cell r="A376" t="str">
            <v>н/д</v>
          </cell>
        </row>
        <row r="377">
          <cell r="A377" t="str">
            <v>н/д</v>
          </cell>
        </row>
        <row r="378">
          <cell r="A378" t="str">
            <v>н/д</v>
          </cell>
        </row>
        <row r="379">
          <cell r="A379" t="str">
            <v>н/д</v>
          </cell>
        </row>
        <row r="380">
          <cell r="A380" t="str">
            <v>н/д</v>
          </cell>
        </row>
        <row r="381">
          <cell r="A381" t="str">
            <v>н/д</v>
          </cell>
        </row>
        <row r="382">
          <cell r="A382" t="str">
            <v>н/д</v>
          </cell>
        </row>
        <row r="383">
          <cell r="A383" t="str">
            <v>н/д</v>
          </cell>
        </row>
        <row r="384">
          <cell r="A384" t="str">
            <v>н/д</v>
          </cell>
        </row>
        <row r="385">
          <cell r="A385" t="str">
            <v>н/д</v>
          </cell>
        </row>
        <row r="386">
          <cell r="A386" t="str">
            <v>н/д</v>
          </cell>
        </row>
        <row r="387">
          <cell r="A387" t="str">
            <v>н/д</v>
          </cell>
        </row>
        <row r="388">
          <cell r="A388" t="str">
            <v>н/д</v>
          </cell>
        </row>
        <row r="389">
          <cell r="A389">
            <v>9828</v>
          </cell>
        </row>
        <row r="390">
          <cell r="A390">
            <v>9909</v>
          </cell>
        </row>
        <row r="391">
          <cell r="A391">
            <v>9910</v>
          </cell>
        </row>
        <row r="392">
          <cell r="A392">
            <v>9911</v>
          </cell>
        </row>
        <row r="393">
          <cell r="A393">
            <v>9913</v>
          </cell>
        </row>
        <row r="394">
          <cell r="A394">
            <v>9914</v>
          </cell>
        </row>
        <row r="395">
          <cell r="A395">
            <v>9915</v>
          </cell>
        </row>
        <row r="396">
          <cell r="A396">
            <v>9917</v>
          </cell>
        </row>
        <row r="397">
          <cell r="A397">
            <v>9918</v>
          </cell>
        </row>
        <row r="398">
          <cell r="A398">
            <v>9919</v>
          </cell>
        </row>
        <row r="399">
          <cell r="A399">
            <v>9920</v>
          </cell>
        </row>
        <row r="400">
          <cell r="A400">
            <v>9921</v>
          </cell>
        </row>
        <row r="401">
          <cell r="A401">
            <v>9922</v>
          </cell>
        </row>
        <row r="402">
          <cell r="A402">
            <v>9923</v>
          </cell>
        </row>
        <row r="403">
          <cell r="A403">
            <v>9924</v>
          </cell>
        </row>
        <row r="404">
          <cell r="A404">
            <v>9928</v>
          </cell>
        </row>
        <row r="405">
          <cell r="A405">
            <v>9929</v>
          </cell>
        </row>
        <row r="406">
          <cell r="A406">
            <v>9930</v>
          </cell>
        </row>
        <row r="407">
          <cell r="A407">
            <v>9931</v>
          </cell>
        </row>
        <row r="408">
          <cell r="A408">
            <v>9932</v>
          </cell>
        </row>
        <row r="409">
          <cell r="A409">
            <v>9933</v>
          </cell>
        </row>
        <row r="410">
          <cell r="A410">
            <v>9934</v>
          </cell>
        </row>
        <row r="411">
          <cell r="A411">
            <v>9935</v>
          </cell>
        </row>
        <row r="412">
          <cell r="A412">
            <v>9936</v>
          </cell>
        </row>
        <row r="413">
          <cell r="A413">
            <v>9937</v>
          </cell>
        </row>
        <row r="414">
          <cell r="A414">
            <v>9938</v>
          </cell>
        </row>
        <row r="415">
          <cell r="A415">
            <v>9939</v>
          </cell>
        </row>
        <row r="416">
          <cell r="A416">
            <v>9943</v>
          </cell>
        </row>
        <row r="417">
          <cell r="A417">
            <v>9994</v>
          </cell>
        </row>
        <row r="418">
          <cell r="A418">
            <v>9995</v>
          </cell>
        </row>
        <row r="419">
          <cell r="A419">
            <v>9996</v>
          </cell>
        </row>
        <row r="420">
          <cell r="A420">
            <v>9997</v>
          </cell>
        </row>
        <row r="421">
          <cell r="A421">
            <v>10002</v>
          </cell>
        </row>
        <row r="422">
          <cell r="A422" t="str">
            <v>н/д</v>
          </cell>
        </row>
        <row r="423">
          <cell r="A423">
            <v>10004</v>
          </cell>
        </row>
        <row r="424">
          <cell r="A424">
            <v>10005</v>
          </cell>
        </row>
        <row r="425">
          <cell r="A425" t="str">
            <v>н/д</v>
          </cell>
        </row>
        <row r="426">
          <cell r="A426">
            <v>10008</v>
          </cell>
        </row>
        <row r="427">
          <cell r="A427" t="str">
            <v>н/д</v>
          </cell>
        </row>
        <row r="428">
          <cell r="A428" t="str">
            <v>н/д</v>
          </cell>
        </row>
        <row r="429">
          <cell r="A429">
            <v>10012</v>
          </cell>
        </row>
        <row r="430">
          <cell r="A430" t="str">
            <v>н/д</v>
          </cell>
        </row>
        <row r="431">
          <cell r="A431" t="str">
            <v>н/д</v>
          </cell>
        </row>
        <row r="432">
          <cell r="A432">
            <v>10016</v>
          </cell>
        </row>
        <row r="433">
          <cell r="A433">
            <v>10017</v>
          </cell>
        </row>
        <row r="434">
          <cell r="A434">
            <v>10018</v>
          </cell>
        </row>
        <row r="435">
          <cell r="A435">
            <v>10020</v>
          </cell>
        </row>
        <row r="436">
          <cell r="A436">
            <v>10022</v>
          </cell>
        </row>
        <row r="437">
          <cell r="A437" t="str">
            <v>н/д</v>
          </cell>
        </row>
        <row r="438">
          <cell r="A438" t="str">
            <v>н/д</v>
          </cell>
        </row>
        <row r="439">
          <cell r="A439">
            <v>10025</v>
          </cell>
        </row>
        <row r="440">
          <cell r="A440" t="str">
            <v>н/д</v>
          </cell>
        </row>
        <row r="441">
          <cell r="A441">
            <v>10028</v>
          </cell>
        </row>
        <row r="442">
          <cell r="A442">
            <v>10029</v>
          </cell>
        </row>
        <row r="443">
          <cell r="A443">
            <v>10030</v>
          </cell>
        </row>
        <row r="444">
          <cell r="A444">
            <v>10031</v>
          </cell>
        </row>
        <row r="445">
          <cell r="A445">
            <v>10032</v>
          </cell>
        </row>
        <row r="446">
          <cell r="A446">
            <v>10033</v>
          </cell>
        </row>
        <row r="447">
          <cell r="A447">
            <v>10035</v>
          </cell>
        </row>
        <row r="448">
          <cell r="A448">
            <v>10036</v>
          </cell>
        </row>
        <row r="449">
          <cell r="A449" t="str">
            <v>н/д</v>
          </cell>
        </row>
        <row r="450">
          <cell r="A450">
            <v>10038</v>
          </cell>
        </row>
        <row r="451">
          <cell r="A451">
            <v>10039</v>
          </cell>
        </row>
        <row r="452">
          <cell r="A452" t="str">
            <v>н/д</v>
          </cell>
        </row>
        <row r="453">
          <cell r="A453">
            <v>10041</v>
          </cell>
        </row>
        <row r="454">
          <cell r="A454" t="str">
            <v>н/д</v>
          </cell>
        </row>
        <row r="455">
          <cell r="A455" t="str">
            <v>н/д</v>
          </cell>
        </row>
        <row r="456">
          <cell r="A456">
            <v>10044</v>
          </cell>
        </row>
        <row r="457">
          <cell r="A457">
            <v>10045</v>
          </cell>
        </row>
        <row r="458">
          <cell r="A458" t="str">
            <v>н/д</v>
          </cell>
        </row>
        <row r="459">
          <cell r="A459" t="str">
            <v>н/д</v>
          </cell>
        </row>
        <row r="460">
          <cell r="A460">
            <v>10049</v>
          </cell>
        </row>
        <row r="461">
          <cell r="A461">
            <v>10050</v>
          </cell>
        </row>
        <row r="462">
          <cell r="A462">
            <v>10052</v>
          </cell>
        </row>
        <row r="463">
          <cell r="A463">
            <v>10054</v>
          </cell>
        </row>
        <row r="464">
          <cell r="A464" t="str">
            <v>н/д</v>
          </cell>
        </row>
        <row r="465">
          <cell r="A465">
            <v>10058</v>
          </cell>
        </row>
        <row r="466">
          <cell r="A466">
            <v>10059</v>
          </cell>
        </row>
        <row r="467">
          <cell r="A467">
            <v>10060</v>
          </cell>
        </row>
        <row r="468">
          <cell r="A468" t="str">
            <v>н/д</v>
          </cell>
        </row>
        <row r="469">
          <cell r="A469" t="str">
            <v>н/д</v>
          </cell>
        </row>
        <row r="470">
          <cell r="A470">
            <v>10065</v>
          </cell>
        </row>
        <row r="471">
          <cell r="A471" t="str">
            <v>н/д</v>
          </cell>
        </row>
        <row r="472">
          <cell r="A472">
            <v>10068</v>
          </cell>
        </row>
        <row r="473">
          <cell r="A473">
            <v>10071</v>
          </cell>
        </row>
        <row r="474">
          <cell r="A474">
            <v>10073</v>
          </cell>
        </row>
        <row r="475">
          <cell r="A475">
            <v>10086</v>
          </cell>
        </row>
        <row r="476">
          <cell r="A476">
            <v>10088</v>
          </cell>
        </row>
        <row r="477">
          <cell r="A477">
            <v>10089</v>
          </cell>
        </row>
        <row r="478">
          <cell r="A478">
            <v>10091</v>
          </cell>
        </row>
        <row r="479">
          <cell r="A479">
            <v>10093</v>
          </cell>
        </row>
        <row r="480">
          <cell r="A480">
            <v>10095</v>
          </cell>
        </row>
        <row r="481">
          <cell r="A481">
            <v>10098</v>
          </cell>
        </row>
        <row r="482">
          <cell r="A482">
            <v>10099</v>
          </cell>
        </row>
        <row r="483">
          <cell r="A483">
            <v>10100</v>
          </cell>
        </row>
        <row r="484">
          <cell r="A484">
            <v>10101</v>
          </cell>
        </row>
        <row r="485">
          <cell r="A485">
            <v>10102</v>
          </cell>
        </row>
        <row r="486">
          <cell r="A486">
            <v>10103</v>
          </cell>
        </row>
        <row r="487">
          <cell r="A487">
            <v>10104</v>
          </cell>
        </row>
        <row r="488">
          <cell r="A488">
            <v>10105</v>
          </cell>
        </row>
        <row r="489">
          <cell r="A489">
            <v>10107</v>
          </cell>
        </row>
        <row r="490">
          <cell r="A490">
            <v>10108</v>
          </cell>
        </row>
        <row r="491">
          <cell r="A491">
            <v>10109</v>
          </cell>
        </row>
        <row r="492">
          <cell r="A492" t="str">
            <v>н/д</v>
          </cell>
        </row>
        <row r="493">
          <cell r="A493">
            <v>10111</v>
          </cell>
        </row>
        <row r="494">
          <cell r="A494">
            <v>10113</v>
          </cell>
        </row>
        <row r="495">
          <cell r="A495">
            <v>10114</v>
          </cell>
        </row>
        <row r="496">
          <cell r="A496">
            <v>10115</v>
          </cell>
        </row>
        <row r="497">
          <cell r="A497">
            <v>10117</v>
          </cell>
        </row>
        <row r="498">
          <cell r="A498" t="str">
            <v>н/д</v>
          </cell>
        </row>
        <row r="499">
          <cell r="A499">
            <v>10121</v>
          </cell>
        </row>
        <row r="500">
          <cell r="A500" t="str">
            <v>н/д</v>
          </cell>
        </row>
        <row r="501">
          <cell r="A501">
            <v>10123</v>
          </cell>
        </row>
        <row r="502">
          <cell r="A502">
            <v>10124</v>
          </cell>
        </row>
        <row r="503">
          <cell r="A503">
            <v>10125</v>
          </cell>
        </row>
        <row r="504">
          <cell r="A504" t="str">
            <v>н/д</v>
          </cell>
        </row>
        <row r="505">
          <cell r="A505">
            <v>10127</v>
          </cell>
        </row>
        <row r="506">
          <cell r="A506">
            <v>10132</v>
          </cell>
        </row>
        <row r="507">
          <cell r="A507">
            <v>10133</v>
          </cell>
        </row>
        <row r="508">
          <cell r="A508">
            <v>10134</v>
          </cell>
        </row>
        <row r="509">
          <cell r="A509" t="str">
            <v>н/д</v>
          </cell>
        </row>
        <row r="510">
          <cell r="A510">
            <v>10136</v>
          </cell>
        </row>
        <row r="511">
          <cell r="A511" t="str">
            <v>н/д</v>
          </cell>
        </row>
        <row r="512">
          <cell r="A512">
            <v>10138</v>
          </cell>
        </row>
        <row r="513">
          <cell r="A513" t="str">
            <v>н/д</v>
          </cell>
        </row>
        <row r="514">
          <cell r="A514" t="str">
            <v>н/д</v>
          </cell>
        </row>
        <row r="515">
          <cell r="A515">
            <v>10141</v>
          </cell>
        </row>
        <row r="516">
          <cell r="A516">
            <v>10142</v>
          </cell>
        </row>
        <row r="517">
          <cell r="A517">
            <v>10144</v>
          </cell>
        </row>
        <row r="518">
          <cell r="A518" t="str">
            <v>н/д</v>
          </cell>
        </row>
        <row r="519">
          <cell r="A519" t="str">
            <v>н/д</v>
          </cell>
        </row>
        <row r="520">
          <cell r="A520" t="str">
            <v>н/д</v>
          </cell>
        </row>
        <row r="521">
          <cell r="A521">
            <v>10152</v>
          </cell>
        </row>
        <row r="522">
          <cell r="A522">
            <v>10153</v>
          </cell>
        </row>
        <row r="523">
          <cell r="A523">
            <v>10154</v>
          </cell>
        </row>
        <row r="524">
          <cell r="A524" t="str">
            <v>н/д</v>
          </cell>
        </row>
        <row r="525">
          <cell r="A525" t="str">
            <v>н/д</v>
          </cell>
        </row>
        <row r="526">
          <cell r="A526" t="str">
            <v>н/д</v>
          </cell>
        </row>
        <row r="527">
          <cell r="A527" t="str">
            <v>н/д</v>
          </cell>
        </row>
        <row r="528">
          <cell r="A528" t="str">
            <v>н/д</v>
          </cell>
        </row>
        <row r="529">
          <cell r="A529" t="str">
            <v>н/д</v>
          </cell>
        </row>
        <row r="530">
          <cell r="A530" t="str">
            <v>н/д</v>
          </cell>
        </row>
        <row r="531">
          <cell r="A531" t="str">
            <v>н/д</v>
          </cell>
        </row>
        <row r="532">
          <cell r="A532" t="str">
            <v>н/д</v>
          </cell>
        </row>
        <row r="533">
          <cell r="A533" t="str">
            <v>н/д</v>
          </cell>
        </row>
        <row r="534">
          <cell r="A534">
            <v>10169</v>
          </cell>
        </row>
        <row r="535">
          <cell r="A535">
            <v>10170</v>
          </cell>
        </row>
        <row r="536">
          <cell r="A536">
            <v>10172</v>
          </cell>
        </row>
        <row r="537">
          <cell r="A537">
            <v>10173</v>
          </cell>
        </row>
        <row r="538">
          <cell r="A538">
            <v>10174</v>
          </cell>
        </row>
        <row r="539">
          <cell r="A539">
            <v>10175</v>
          </cell>
        </row>
        <row r="540">
          <cell r="A540" t="str">
            <v>н/д</v>
          </cell>
        </row>
        <row r="541">
          <cell r="A541" t="str">
            <v>н/д</v>
          </cell>
        </row>
        <row r="542">
          <cell r="A542" t="str">
            <v>н/д</v>
          </cell>
        </row>
        <row r="543">
          <cell r="A543">
            <v>10180</v>
          </cell>
        </row>
        <row r="544">
          <cell r="A544" t="str">
            <v>н/д</v>
          </cell>
        </row>
        <row r="545">
          <cell r="A545">
            <v>10182</v>
          </cell>
        </row>
        <row r="546">
          <cell r="A546" t="str">
            <v>н/д</v>
          </cell>
        </row>
        <row r="547">
          <cell r="A547">
            <v>10184</v>
          </cell>
        </row>
        <row r="548">
          <cell r="A548" t="str">
            <v>н/д</v>
          </cell>
        </row>
        <row r="549">
          <cell r="A549">
            <v>10186</v>
          </cell>
        </row>
        <row r="550">
          <cell r="A550" t="str">
            <v>н/д</v>
          </cell>
        </row>
        <row r="551">
          <cell r="A551" t="str">
            <v>н/д</v>
          </cell>
        </row>
        <row r="552">
          <cell r="A552" t="str">
            <v>н/д</v>
          </cell>
        </row>
        <row r="553">
          <cell r="A553" t="str">
            <v>н/д</v>
          </cell>
        </row>
        <row r="554">
          <cell r="A554">
            <v>10191</v>
          </cell>
        </row>
        <row r="555">
          <cell r="A555" t="str">
            <v>н/д</v>
          </cell>
        </row>
        <row r="556">
          <cell r="A556" t="str">
            <v>н/д</v>
          </cell>
        </row>
        <row r="557">
          <cell r="A557">
            <v>10194</v>
          </cell>
        </row>
        <row r="558">
          <cell r="A558" t="str">
            <v>н/д</v>
          </cell>
        </row>
        <row r="559">
          <cell r="A559">
            <v>10196</v>
          </cell>
        </row>
        <row r="560">
          <cell r="A560">
            <v>10197</v>
          </cell>
        </row>
        <row r="561">
          <cell r="A561">
            <v>10201</v>
          </cell>
        </row>
        <row r="562">
          <cell r="A562">
            <v>10202</v>
          </cell>
        </row>
        <row r="563">
          <cell r="A563">
            <v>10203</v>
          </cell>
        </row>
        <row r="564">
          <cell r="A564">
            <v>10204</v>
          </cell>
        </row>
        <row r="565">
          <cell r="A565">
            <v>10206</v>
          </cell>
        </row>
        <row r="566">
          <cell r="A566">
            <v>10207</v>
          </cell>
        </row>
        <row r="567">
          <cell r="A567" t="str">
            <v>н/д</v>
          </cell>
        </row>
        <row r="568">
          <cell r="A568" t="str">
            <v>н/д</v>
          </cell>
        </row>
        <row r="569">
          <cell r="A569" t="str">
            <v>н/д</v>
          </cell>
        </row>
        <row r="570">
          <cell r="A570">
            <v>10211</v>
          </cell>
        </row>
        <row r="571">
          <cell r="A571" t="str">
            <v>н/д</v>
          </cell>
        </row>
        <row r="572">
          <cell r="A572">
            <v>10214</v>
          </cell>
        </row>
        <row r="573">
          <cell r="A573" t="str">
            <v>н/д</v>
          </cell>
        </row>
        <row r="574">
          <cell r="A574">
            <v>10217</v>
          </cell>
        </row>
        <row r="575">
          <cell r="A575">
            <v>10218</v>
          </cell>
        </row>
        <row r="576">
          <cell r="A576">
            <v>10219</v>
          </cell>
        </row>
        <row r="577">
          <cell r="A577">
            <v>10220</v>
          </cell>
        </row>
        <row r="578">
          <cell r="A578">
            <v>10221</v>
          </cell>
        </row>
        <row r="579">
          <cell r="A579">
            <v>10222</v>
          </cell>
        </row>
        <row r="580">
          <cell r="A580">
            <v>10231</v>
          </cell>
        </row>
        <row r="581">
          <cell r="A581" t="str">
            <v>н/д</v>
          </cell>
        </row>
        <row r="582">
          <cell r="A582" t="str">
            <v>н/д</v>
          </cell>
        </row>
        <row r="583">
          <cell r="A583" t="str">
            <v>н/д</v>
          </cell>
        </row>
        <row r="584">
          <cell r="A584" t="str">
            <v>н/д</v>
          </cell>
        </row>
        <row r="585">
          <cell r="A585" t="str">
            <v>н/д</v>
          </cell>
        </row>
        <row r="586">
          <cell r="A586" t="str">
            <v>н/д</v>
          </cell>
        </row>
        <row r="587">
          <cell r="A587" t="str">
            <v>н/д</v>
          </cell>
        </row>
        <row r="588">
          <cell r="A588" t="str">
            <v>н/д</v>
          </cell>
        </row>
        <row r="589">
          <cell r="A589" t="str">
            <v>н/д</v>
          </cell>
        </row>
        <row r="590">
          <cell r="A590" t="str">
            <v>н/д</v>
          </cell>
        </row>
        <row r="591">
          <cell r="A591" t="str">
            <v>н/д</v>
          </cell>
        </row>
        <row r="592">
          <cell r="A592">
            <v>10243</v>
          </cell>
        </row>
        <row r="593">
          <cell r="A593">
            <v>10244</v>
          </cell>
        </row>
        <row r="594">
          <cell r="A594">
            <v>10245</v>
          </cell>
        </row>
        <row r="595">
          <cell r="A595" t="str">
            <v>н/д</v>
          </cell>
        </row>
        <row r="596">
          <cell r="A596" t="str">
            <v>н/д</v>
          </cell>
        </row>
        <row r="597">
          <cell r="A597">
            <v>10250</v>
          </cell>
        </row>
        <row r="598">
          <cell r="A598" t="str">
            <v>н/д</v>
          </cell>
        </row>
        <row r="599">
          <cell r="A599" t="str">
            <v>н/д</v>
          </cell>
        </row>
        <row r="600">
          <cell r="A600">
            <v>10260</v>
          </cell>
        </row>
        <row r="601">
          <cell r="A601" t="str">
            <v>н/д</v>
          </cell>
        </row>
        <row r="602">
          <cell r="A602" t="str">
            <v>н/д</v>
          </cell>
        </row>
        <row r="603">
          <cell r="A603" t="str">
            <v>н/д</v>
          </cell>
        </row>
        <row r="604">
          <cell r="A604" t="str">
            <v>н/д</v>
          </cell>
        </row>
        <row r="605">
          <cell r="A605" t="str">
            <v>н/д</v>
          </cell>
        </row>
        <row r="606">
          <cell r="A606" t="str">
            <v>н/д</v>
          </cell>
        </row>
        <row r="607">
          <cell r="A607" t="str">
            <v>н/д</v>
          </cell>
        </row>
        <row r="608">
          <cell r="A608">
            <v>10273</v>
          </cell>
        </row>
        <row r="609">
          <cell r="A609">
            <v>10274</v>
          </cell>
        </row>
        <row r="610">
          <cell r="A610">
            <v>10275</v>
          </cell>
        </row>
        <row r="611">
          <cell r="A611">
            <v>10276</v>
          </cell>
        </row>
        <row r="612">
          <cell r="A612">
            <v>10277</v>
          </cell>
        </row>
        <row r="613">
          <cell r="A613">
            <v>10278</v>
          </cell>
        </row>
        <row r="614">
          <cell r="A614">
            <v>10279</v>
          </cell>
        </row>
        <row r="615">
          <cell r="A615">
            <v>10280</v>
          </cell>
        </row>
        <row r="616">
          <cell r="A616">
            <v>10281</v>
          </cell>
        </row>
        <row r="617">
          <cell r="A617" t="str">
            <v>н/д</v>
          </cell>
        </row>
        <row r="618">
          <cell r="A618">
            <v>10285</v>
          </cell>
        </row>
        <row r="619">
          <cell r="A619">
            <v>10286</v>
          </cell>
        </row>
        <row r="620">
          <cell r="A620" t="str">
            <v>н/д</v>
          </cell>
        </row>
        <row r="621">
          <cell r="A621" t="str">
            <v>н/д</v>
          </cell>
        </row>
        <row r="622">
          <cell r="A622" t="str">
            <v>н/д</v>
          </cell>
        </row>
        <row r="623">
          <cell r="A623" t="str">
            <v>н/д</v>
          </cell>
        </row>
        <row r="624">
          <cell r="A624" t="str">
            <v>н/д</v>
          </cell>
        </row>
        <row r="625">
          <cell r="A625" t="str">
            <v>н/д</v>
          </cell>
        </row>
        <row r="626">
          <cell r="A626" t="str">
            <v>н/д</v>
          </cell>
        </row>
        <row r="627">
          <cell r="A627" t="str">
            <v>н/д</v>
          </cell>
        </row>
        <row r="628">
          <cell r="A628" t="str">
            <v>н/д</v>
          </cell>
        </row>
        <row r="629">
          <cell r="A629" t="str">
            <v>н/д</v>
          </cell>
        </row>
        <row r="630">
          <cell r="A630" t="str">
            <v>н/д</v>
          </cell>
        </row>
        <row r="631">
          <cell r="A631" t="str">
            <v>н/д</v>
          </cell>
        </row>
        <row r="632">
          <cell r="A632" t="str">
            <v>н/д</v>
          </cell>
        </row>
        <row r="633">
          <cell r="A633">
            <v>10300</v>
          </cell>
        </row>
        <row r="634">
          <cell r="A634">
            <v>10301</v>
          </cell>
        </row>
        <row r="635">
          <cell r="A635">
            <v>10302</v>
          </cell>
        </row>
        <row r="636">
          <cell r="A636" t="str">
            <v>н/д</v>
          </cell>
        </row>
        <row r="637">
          <cell r="A637" t="str">
            <v>н/д</v>
          </cell>
        </row>
        <row r="638">
          <cell r="A638" t="str">
            <v>н/д</v>
          </cell>
        </row>
        <row r="639">
          <cell r="A639" t="str">
            <v>н/д</v>
          </cell>
        </row>
        <row r="640">
          <cell r="A640" t="str">
            <v>н/д</v>
          </cell>
        </row>
        <row r="641">
          <cell r="A641" t="str">
            <v>н/д</v>
          </cell>
        </row>
        <row r="642">
          <cell r="A642" t="str">
            <v>н/д</v>
          </cell>
        </row>
        <row r="643">
          <cell r="A643" t="str">
            <v>н/д</v>
          </cell>
        </row>
        <row r="644">
          <cell r="A644" t="str">
            <v>н/д</v>
          </cell>
        </row>
        <row r="645">
          <cell r="A645" t="str">
            <v>н/д</v>
          </cell>
        </row>
        <row r="646">
          <cell r="A646" t="str">
            <v>н/д</v>
          </cell>
        </row>
        <row r="647">
          <cell r="A647" t="str">
            <v>н/д</v>
          </cell>
        </row>
        <row r="648">
          <cell r="A648" t="str">
            <v>н/д</v>
          </cell>
        </row>
        <row r="649">
          <cell r="A649" t="str">
            <v>н/д</v>
          </cell>
        </row>
        <row r="650">
          <cell r="A650" t="str">
            <v>н/д</v>
          </cell>
        </row>
        <row r="651">
          <cell r="A651" t="str">
            <v>н/д</v>
          </cell>
        </row>
        <row r="652">
          <cell r="A652" t="str">
            <v>н/д</v>
          </cell>
        </row>
        <row r="653">
          <cell r="A653" t="str">
            <v>н/д</v>
          </cell>
        </row>
        <row r="654">
          <cell r="A654" t="str">
            <v>н/д</v>
          </cell>
        </row>
        <row r="655">
          <cell r="A655" t="str">
            <v>н/д</v>
          </cell>
        </row>
        <row r="656">
          <cell r="A656" t="str">
            <v>н/д</v>
          </cell>
        </row>
        <row r="657">
          <cell r="A657" t="str">
            <v>н/д</v>
          </cell>
        </row>
        <row r="658">
          <cell r="A658" t="str">
            <v>н/д</v>
          </cell>
        </row>
        <row r="659">
          <cell r="A659" t="str">
            <v>н/д</v>
          </cell>
        </row>
        <row r="660">
          <cell r="A660" t="str">
            <v>н/д</v>
          </cell>
        </row>
        <row r="661">
          <cell r="A661" t="str">
            <v>н/д</v>
          </cell>
        </row>
        <row r="662">
          <cell r="A662" t="str">
            <v>н/д</v>
          </cell>
        </row>
        <row r="663">
          <cell r="A663" t="str">
            <v>н/д</v>
          </cell>
        </row>
        <row r="664">
          <cell r="A664" t="str">
            <v>н/д</v>
          </cell>
        </row>
        <row r="665">
          <cell r="A665" t="str">
            <v>н/д</v>
          </cell>
        </row>
        <row r="666">
          <cell r="A666" t="str">
            <v>н/д</v>
          </cell>
        </row>
        <row r="667">
          <cell r="A667" t="str">
            <v>н/д</v>
          </cell>
        </row>
        <row r="668">
          <cell r="A668" t="str">
            <v>н/д</v>
          </cell>
        </row>
        <row r="669">
          <cell r="A669" t="str">
            <v>н/д</v>
          </cell>
        </row>
        <row r="670">
          <cell r="A670" t="str">
            <v>н/д</v>
          </cell>
        </row>
        <row r="671">
          <cell r="A671" t="str">
            <v>н/д</v>
          </cell>
        </row>
        <row r="672">
          <cell r="A672" t="str">
            <v>н/д</v>
          </cell>
        </row>
        <row r="673">
          <cell r="A673" t="str">
            <v>н/д</v>
          </cell>
        </row>
        <row r="674">
          <cell r="A674">
            <v>10389</v>
          </cell>
        </row>
        <row r="675">
          <cell r="A675" t="str">
            <v>н/д</v>
          </cell>
        </row>
        <row r="676">
          <cell r="A676" t="str">
            <v>н/д</v>
          </cell>
        </row>
        <row r="677">
          <cell r="A677" t="str">
            <v>н/д</v>
          </cell>
        </row>
        <row r="678">
          <cell r="A678" t="str">
            <v>н/д</v>
          </cell>
        </row>
        <row r="679">
          <cell r="A679" t="str">
            <v>н/д</v>
          </cell>
        </row>
        <row r="680">
          <cell r="A680">
            <v>10396</v>
          </cell>
        </row>
        <row r="681">
          <cell r="A681">
            <v>10398</v>
          </cell>
        </row>
        <row r="682">
          <cell r="A682" t="str">
            <v>н/д</v>
          </cell>
        </row>
        <row r="683">
          <cell r="A683" t="str">
            <v>н/д</v>
          </cell>
        </row>
        <row r="684">
          <cell r="A684" t="str">
            <v>н/д</v>
          </cell>
        </row>
        <row r="685">
          <cell r="A685" t="str">
            <v>н/д</v>
          </cell>
        </row>
        <row r="686">
          <cell r="A686" t="str">
            <v>н/д</v>
          </cell>
        </row>
        <row r="687">
          <cell r="A687" t="str">
            <v>н/д</v>
          </cell>
        </row>
        <row r="688">
          <cell r="A688" t="str">
            <v>н/д</v>
          </cell>
        </row>
        <row r="689">
          <cell r="A689" t="str">
            <v>н/д</v>
          </cell>
        </row>
        <row r="690">
          <cell r="A690" t="str">
            <v>н/д</v>
          </cell>
        </row>
        <row r="691">
          <cell r="A691" t="str">
            <v>н/д</v>
          </cell>
        </row>
        <row r="692">
          <cell r="A692">
            <v>10422</v>
          </cell>
        </row>
        <row r="693">
          <cell r="A693">
            <v>10423</v>
          </cell>
        </row>
        <row r="694">
          <cell r="A694">
            <v>10424</v>
          </cell>
        </row>
        <row r="695">
          <cell r="A695" t="str">
            <v>н/д</v>
          </cell>
        </row>
        <row r="696">
          <cell r="A696" t="str">
            <v>н/д</v>
          </cell>
        </row>
        <row r="697">
          <cell r="A697" t="str">
            <v>н/д</v>
          </cell>
        </row>
        <row r="698">
          <cell r="A698" t="str">
            <v>н/д</v>
          </cell>
        </row>
        <row r="699">
          <cell r="A699" t="str">
            <v>н/д</v>
          </cell>
        </row>
        <row r="700">
          <cell r="A700" t="str">
            <v>н/д</v>
          </cell>
        </row>
        <row r="701">
          <cell r="A701" t="str">
            <v>н/д</v>
          </cell>
        </row>
        <row r="702">
          <cell r="A702" t="str">
            <v>н/д</v>
          </cell>
        </row>
        <row r="703">
          <cell r="A703" t="str">
            <v>н/д</v>
          </cell>
        </row>
        <row r="704">
          <cell r="A704" t="str">
            <v>н/д</v>
          </cell>
        </row>
        <row r="705">
          <cell r="A705" t="str">
            <v>н/д</v>
          </cell>
        </row>
        <row r="706">
          <cell r="A706" t="str">
            <v>н/д</v>
          </cell>
        </row>
        <row r="707">
          <cell r="A707" t="str">
            <v>н/д</v>
          </cell>
        </row>
        <row r="708">
          <cell r="A708" t="str">
            <v>н/д</v>
          </cell>
        </row>
        <row r="709">
          <cell r="A709" t="str">
            <v>н/д</v>
          </cell>
        </row>
        <row r="710">
          <cell r="A710" t="str">
            <v>н/д</v>
          </cell>
        </row>
        <row r="711">
          <cell r="A711" t="str">
            <v>н/д</v>
          </cell>
        </row>
        <row r="712">
          <cell r="A712" t="str">
            <v>н/д</v>
          </cell>
        </row>
        <row r="713">
          <cell r="A713" t="str">
            <v>н/д</v>
          </cell>
        </row>
        <row r="714">
          <cell r="A714" t="str">
            <v>н/д</v>
          </cell>
        </row>
        <row r="715">
          <cell r="A715">
            <v>10458</v>
          </cell>
        </row>
        <row r="716">
          <cell r="A716" t="str">
            <v>н/д</v>
          </cell>
        </row>
        <row r="717">
          <cell r="A717" t="str">
            <v>н/д</v>
          </cell>
        </row>
        <row r="718">
          <cell r="A718" t="str">
            <v>н/д</v>
          </cell>
        </row>
        <row r="719">
          <cell r="A719" t="str">
            <v>н/д</v>
          </cell>
        </row>
        <row r="720">
          <cell r="A720" t="str">
            <v>н/д</v>
          </cell>
        </row>
        <row r="721">
          <cell r="A721" t="str">
            <v>н/д</v>
          </cell>
        </row>
        <row r="722">
          <cell r="A722" t="str">
            <v>н/д</v>
          </cell>
        </row>
        <row r="723">
          <cell r="A723" t="str">
            <v>н/д</v>
          </cell>
        </row>
        <row r="724">
          <cell r="A724" t="str">
            <v>н/д</v>
          </cell>
        </row>
        <row r="725">
          <cell r="A725" t="str">
            <v>н/д</v>
          </cell>
        </row>
        <row r="726">
          <cell r="A726" t="str">
            <v>н/д</v>
          </cell>
        </row>
        <row r="727">
          <cell r="A727" t="str">
            <v>н/д</v>
          </cell>
        </row>
        <row r="728">
          <cell r="A728" t="str">
            <v>н/д</v>
          </cell>
        </row>
        <row r="729">
          <cell r="A729" t="str">
            <v>н/д</v>
          </cell>
        </row>
        <row r="730">
          <cell r="A730" t="str">
            <v>н/д</v>
          </cell>
        </row>
        <row r="731">
          <cell r="A731" t="str">
            <v>н/д</v>
          </cell>
        </row>
        <row r="732">
          <cell r="A732" t="str">
            <v>н/д</v>
          </cell>
        </row>
        <row r="733">
          <cell r="A733" t="str">
            <v>н/д</v>
          </cell>
        </row>
        <row r="734">
          <cell r="A734" t="str">
            <v>н/д</v>
          </cell>
        </row>
        <row r="735">
          <cell r="A735" t="str">
            <v>н/д</v>
          </cell>
        </row>
        <row r="736">
          <cell r="A736" t="str">
            <v>н/д</v>
          </cell>
        </row>
        <row r="737">
          <cell r="A737" t="str">
            <v>н/д</v>
          </cell>
        </row>
        <row r="738">
          <cell r="A738" t="str">
            <v>н/д</v>
          </cell>
        </row>
        <row r="739">
          <cell r="A739" t="str">
            <v>н/д</v>
          </cell>
        </row>
        <row r="740">
          <cell r="A740" t="str">
            <v>н/д</v>
          </cell>
        </row>
        <row r="741">
          <cell r="A741" t="str">
            <v>н/д</v>
          </cell>
        </row>
        <row r="742">
          <cell r="A742" t="str">
            <v>н/д</v>
          </cell>
        </row>
        <row r="743">
          <cell r="A743" t="str">
            <v>н/д</v>
          </cell>
        </row>
        <row r="744">
          <cell r="A744" t="str">
            <v>н/д</v>
          </cell>
        </row>
        <row r="745">
          <cell r="A745" t="str">
            <v>н/д</v>
          </cell>
        </row>
        <row r="746">
          <cell r="A746" t="str">
            <v>н/д</v>
          </cell>
        </row>
        <row r="747">
          <cell r="A747" t="str">
            <v>н/д</v>
          </cell>
        </row>
        <row r="748">
          <cell r="A748" t="str">
            <v>н/д</v>
          </cell>
        </row>
        <row r="749">
          <cell r="A749" t="str">
            <v>н/д</v>
          </cell>
        </row>
        <row r="750">
          <cell r="A750" t="str">
            <v>н/д</v>
          </cell>
        </row>
        <row r="751">
          <cell r="A751" t="str">
            <v>н/д</v>
          </cell>
        </row>
        <row r="752">
          <cell r="A752" t="str">
            <v>н/д</v>
          </cell>
        </row>
        <row r="753">
          <cell r="A753" t="str">
            <v>н/д</v>
          </cell>
        </row>
        <row r="754">
          <cell r="A754" t="str">
            <v>н/д</v>
          </cell>
        </row>
        <row r="755">
          <cell r="A755" t="str">
            <v>н/д</v>
          </cell>
        </row>
        <row r="756">
          <cell r="A756" t="str">
            <v>н/д</v>
          </cell>
        </row>
        <row r="757">
          <cell r="A757" t="str">
            <v>н/д</v>
          </cell>
        </row>
        <row r="758">
          <cell r="A758" t="str">
            <v>н/д</v>
          </cell>
        </row>
        <row r="759">
          <cell r="A759" t="str">
            <v>н/д</v>
          </cell>
        </row>
        <row r="760">
          <cell r="A760" t="str">
            <v>н/д</v>
          </cell>
        </row>
        <row r="761">
          <cell r="A761" t="str">
            <v>н/д</v>
          </cell>
        </row>
        <row r="762">
          <cell r="A762" t="str">
            <v>н/д</v>
          </cell>
        </row>
        <row r="763">
          <cell r="A763" t="str">
            <v>н/д</v>
          </cell>
        </row>
        <row r="764">
          <cell r="A764" t="str">
            <v>н/д</v>
          </cell>
        </row>
        <row r="765">
          <cell r="A765" t="str">
            <v>н/д</v>
          </cell>
        </row>
        <row r="766">
          <cell r="A766" t="str">
            <v>н/д</v>
          </cell>
        </row>
        <row r="767">
          <cell r="A767" t="str">
            <v>н/д</v>
          </cell>
        </row>
        <row r="768">
          <cell r="A768">
            <v>10638</v>
          </cell>
        </row>
        <row r="769">
          <cell r="A769" t="str">
            <v>н/д</v>
          </cell>
        </row>
        <row r="770">
          <cell r="A770" t="str">
            <v>н/д</v>
          </cell>
        </row>
        <row r="771">
          <cell r="A771" t="str">
            <v>н/д</v>
          </cell>
        </row>
        <row r="772">
          <cell r="A772">
            <v>10643</v>
          </cell>
        </row>
        <row r="773">
          <cell r="A773" t="str">
            <v>н/д</v>
          </cell>
        </row>
        <row r="774">
          <cell r="A774" t="str">
            <v>н/д</v>
          </cell>
        </row>
        <row r="775">
          <cell r="A775" t="str">
            <v>н/д</v>
          </cell>
        </row>
        <row r="776">
          <cell r="A776" t="str">
            <v>н/д</v>
          </cell>
        </row>
        <row r="777">
          <cell r="A777" t="str">
            <v>н/д</v>
          </cell>
        </row>
        <row r="778">
          <cell r="A778" t="str">
            <v>н/д</v>
          </cell>
        </row>
        <row r="779">
          <cell r="A779" t="str">
            <v>н/д</v>
          </cell>
        </row>
        <row r="780">
          <cell r="A780" t="str">
            <v>н/д</v>
          </cell>
        </row>
        <row r="781">
          <cell r="A781" t="str">
            <v>н/д</v>
          </cell>
        </row>
        <row r="782">
          <cell r="A782" t="str">
            <v>н/д</v>
          </cell>
        </row>
        <row r="783">
          <cell r="A783" t="str">
            <v>н/д</v>
          </cell>
        </row>
        <row r="784">
          <cell r="A784" t="str">
            <v>н/д</v>
          </cell>
        </row>
        <row r="785">
          <cell r="A785" t="str">
            <v>н/д</v>
          </cell>
        </row>
        <row r="786">
          <cell r="A786" t="str">
            <v>н/д</v>
          </cell>
        </row>
        <row r="787">
          <cell r="A787" t="str">
            <v>н/д</v>
          </cell>
        </row>
        <row r="788">
          <cell r="A788" t="str">
            <v>н/д</v>
          </cell>
        </row>
        <row r="789">
          <cell r="A789" t="str">
            <v>н/д</v>
          </cell>
        </row>
        <row r="790">
          <cell r="A790" t="str">
            <v>н/д</v>
          </cell>
        </row>
        <row r="791">
          <cell r="A791" t="str">
            <v>н/д</v>
          </cell>
        </row>
        <row r="792">
          <cell r="A792" t="str">
            <v>н/д</v>
          </cell>
        </row>
        <row r="793">
          <cell r="A793" t="str">
            <v>н/д</v>
          </cell>
        </row>
        <row r="794">
          <cell r="A794" t="str">
            <v>н/д</v>
          </cell>
        </row>
        <row r="795">
          <cell r="A795">
            <v>10667</v>
          </cell>
        </row>
        <row r="796">
          <cell r="A796" t="str">
            <v>н/д</v>
          </cell>
        </row>
        <row r="797">
          <cell r="A797" t="str">
            <v>н/д</v>
          </cell>
        </row>
        <row r="798">
          <cell r="A798" t="str">
            <v>н/д</v>
          </cell>
        </row>
        <row r="799">
          <cell r="A799" t="str">
            <v>н/д</v>
          </cell>
        </row>
        <row r="800">
          <cell r="A800">
            <v>10692</v>
          </cell>
        </row>
        <row r="801">
          <cell r="A801">
            <v>10695</v>
          </cell>
        </row>
        <row r="802">
          <cell r="A802">
            <v>10696</v>
          </cell>
        </row>
        <row r="803">
          <cell r="A803" t="str">
            <v>н/д</v>
          </cell>
        </row>
        <row r="804">
          <cell r="A804" t="str">
            <v>н/д</v>
          </cell>
        </row>
        <row r="805">
          <cell r="A805" t="str">
            <v>н/д</v>
          </cell>
        </row>
        <row r="806">
          <cell r="A806">
            <v>10704</v>
          </cell>
        </row>
        <row r="807">
          <cell r="A807">
            <v>10705</v>
          </cell>
        </row>
        <row r="808">
          <cell r="A808">
            <v>10706</v>
          </cell>
        </row>
        <row r="809">
          <cell r="A809">
            <v>10707</v>
          </cell>
        </row>
        <row r="810">
          <cell r="A810" t="str">
            <v>н/д</v>
          </cell>
        </row>
        <row r="811">
          <cell r="A811">
            <v>10711</v>
          </cell>
        </row>
        <row r="812">
          <cell r="A812" t="str">
            <v>н/д</v>
          </cell>
        </row>
        <row r="813">
          <cell r="A813" t="str">
            <v>н/д</v>
          </cell>
        </row>
        <row r="814">
          <cell r="A814" t="str">
            <v>н/д</v>
          </cell>
        </row>
        <row r="815">
          <cell r="A815" t="str">
            <v>н/д</v>
          </cell>
        </row>
        <row r="816">
          <cell r="A816" t="str">
            <v>н/д</v>
          </cell>
        </row>
        <row r="817">
          <cell r="A817" t="str">
            <v>н/д</v>
          </cell>
        </row>
        <row r="818">
          <cell r="A818" t="str">
            <v>н/д</v>
          </cell>
        </row>
        <row r="819">
          <cell r="A819" t="str">
            <v>н/д</v>
          </cell>
        </row>
        <row r="820">
          <cell r="A820" t="str">
            <v>н/д</v>
          </cell>
        </row>
        <row r="821">
          <cell r="A821" t="str">
            <v>н/д</v>
          </cell>
        </row>
        <row r="822">
          <cell r="A822" t="str">
            <v>н/д</v>
          </cell>
        </row>
        <row r="823">
          <cell r="A823" t="str">
            <v>н/д</v>
          </cell>
        </row>
        <row r="824">
          <cell r="A824" t="str">
            <v>н/д</v>
          </cell>
        </row>
        <row r="825">
          <cell r="A825">
            <v>10727</v>
          </cell>
        </row>
        <row r="826">
          <cell r="A826">
            <v>10728</v>
          </cell>
        </row>
        <row r="827">
          <cell r="A827" t="str">
            <v>н/д</v>
          </cell>
        </row>
        <row r="828">
          <cell r="A828" t="str">
            <v>н/д</v>
          </cell>
        </row>
        <row r="829">
          <cell r="A829">
            <v>10733</v>
          </cell>
        </row>
        <row r="830">
          <cell r="A830" t="str">
            <v>н/д</v>
          </cell>
        </row>
        <row r="831">
          <cell r="A831" t="str">
            <v>н/д</v>
          </cell>
        </row>
        <row r="832">
          <cell r="A832">
            <v>10737</v>
          </cell>
        </row>
        <row r="833">
          <cell r="A833">
            <v>10738</v>
          </cell>
        </row>
        <row r="834">
          <cell r="A834">
            <v>10739</v>
          </cell>
        </row>
        <row r="835">
          <cell r="A835">
            <v>10740</v>
          </cell>
        </row>
        <row r="836">
          <cell r="A836">
            <v>10741</v>
          </cell>
        </row>
        <row r="837">
          <cell r="A837" t="str">
            <v>н/д</v>
          </cell>
        </row>
        <row r="838">
          <cell r="A838" t="str">
            <v>н/д</v>
          </cell>
        </row>
        <row r="839">
          <cell r="A839" t="str">
            <v>н/д</v>
          </cell>
        </row>
        <row r="840">
          <cell r="A840">
            <v>10746</v>
          </cell>
        </row>
        <row r="841">
          <cell r="A841">
            <v>10747</v>
          </cell>
        </row>
        <row r="842">
          <cell r="A842">
            <v>10748</v>
          </cell>
        </row>
        <row r="843">
          <cell r="A843">
            <v>10752</v>
          </cell>
        </row>
        <row r="844">
          <cell r="A844">
            <v>10753</v>
          </cell>
        </row>
        <row r="845">
          <cell r="A845" t="str">
            <v>н/д</v>
          </cell>
        </row>
        <row r="846">
          <cell r="A846" t="str">
            <v>н/д</v>
          </cell>
        </row>
        <row r="847">
          <cell r="A847" t="str">
            <v>н/д</v>
          </cell>
        </row>
        <row r="848">
          <cell r="A848" t="str">
            <v>н/д</v>
          </cell>
        </row>
        <row r="849">
          <cell r="A849" t="str">
            <v>н/д</v>
          </cell>
        </row>
        <row r="850">
          <cell r="A850" t="str">
            <v>н/д</v>
          </cell>
        </row>
        <row r="851">
          <cell r="A851" t="str">
            <v>н/д</v>
          </cell>
        </row>
        <row r="852">
          <cell r="A852" t="str">
            <v>н/д</v>
          </cell>
        </row>
        <row r="853">
          <cell r="A853" t="str">
            <v>н/д</v>
          </cell>
        </row>
        <row r="854">
          <cell r="A854" t="str">
            <v>н/д</v>
          </cell>
        </row>
        <row r="855">
          <cell r="A855" t="str">
            <v>н/д</v>
          </cell>
        </row>
        <row r="856">
          <cell r="A856" t="str">
            <v>н/д</v>
          </cell>
        </row>
        <row r="857">
          <cell r="A857" t="str">
            <v>н/д</v>
          </cell>
        </row>
        <row r="858">
          <cell r="A858" t="str">
            <v>н/д</v>
          </cell>
        </row>
        <row r="859">
          <cell r="A859">
            <v>10774</v>
          </cell>
        </row>
        <row r="860">
          <cell r="A860">
            <v>10775</v>
          </cell>
        </row>
        <row r="861">
          <cell r="A861" t="str">
            <v>н/д</v>
          </cell>
        </row>
        <row r="862">
          <cell r="A862" t="str">
            <v>н/д</v>
          </cell>
        </row>
        <row r="863">
          <cell r="A863" t="str">
            <v>н/д</v>
          </cell>
        </row>
        <row r="864">
          <cell r="A864" t="str">
            <v>н/д</v>
          </cell>
        </row>
        <row r="865">
          <cell r="A865" t="str">
            <v>н/д</v>
          </cell>
        </row>
        <row r="866">
          <cell r="A866" t="str">
            <v>н/д</v>
          </cell>
        </row>
        <row r="867">
          <cell r="A867" t="str">
            <v>н/д</v>
          </cell>
        </row>
        <row r="868">
          <cell r="A868" t="str">
            <v>н/д</v>
          </cell>
        </row>
        <row r="869">
          <cell r="A869" t="str">
            <v>н/д</v>
          </cell>
        </row>
        <row r="870">
          <cell r="A870" t="str">
            <v>н/д</v>
          </cell>
        </row>
        <row r="871">
          <cell r="A871" t="str">
            <v>н/д</v>
          </cell>
        </row>
        <row r="872">
          <cell r="A872" t="str">
            <v>н/д</v>
          </cell>
        </row>
        <row r="873">
          <cell r="A873" t="str">
            <v>н/д</v>
          </cell>
        </row>
        <row r="874">
          <cell r="A874" t="str">
            <v>н/д</v>
          </cell>
        </row>
        <row r="875">
          <cell r="A875" t="str">
            <v>н/д</v>
          </cell>
        </row>
        <row r="876">
          <cell r="A876" t="str">
            <v>н/д</v>
          </cell>
        </row>
        <row r="877">
          <cell r="A877" t="str">
            <v>н/д</v>
          </cell>
        </row>
        <row r="878">
          <cell r="A878" t="str">
            <v>н/д</v>
          </cell>
        </row>
        <row r="879">
          <cell r="A879" t="str">
            <v>н/д</v>
          </cell>
        </row>
        <row r="880">
          <cell r="A880" t="str">
            <v>н/д</v>
          </cell>
        </row>
        <row r="881">
          <cell r="A881" t="str">
            <v>н/д</v>
          </cell>
        </row>
        <row r="882">
          <cell r="A882" t="str">
            <v>н/д</v>
          </cell>
        </row>
        <row r="883">
          <cell r="A883">
            <v>10819</v>
          </cell>
        </row>
        <row r="884">
          <cell r="A884" t="str">
            <v>н/д</v>
          </cell>
        </row>
        <row r="885">
          <cell r="A885" t="str">
            <v>н/д</v>
          </cell>
        </row>
        <row r="886">
          <cell r="A886" t="str">
            <v>н/д</v>
          </cell>
        </row>
        <row r="887">
          <cell r="A887" t="str">
            <v>н/д</v>
          </cell>
        </row>
        <row r="888">
          <cell r="A888" t="str">
            <v>н/д</v>
          </cell>
        </row>
        <row r="889">
          <cell r="A889" t="str">
            <v>н/д</v>
          </cell>
        </row>
        <row r="890">
          <cell r="A890" t="str">
            <v>н/д</v>
          </cell>
        </row>
        <row r="891">
          <cell r="A891" t="str">
            <v>н/д</v>
          </cell>
        </row>
        <row r="892">
          <cell r="A892" t="str">
            <v>н/д</v>
          </cell>
        </row>
        <row r="893">
          <cell r="A893" t="str">
            <v>н/д</v>
          </cell>
        </row>
        <row r="894">
          <cell r="A894" t="str">
            <v>н/д</v>
          </cell>
        </row>
        <row r="895">
          <cell r="A895" t="str">
            <v>н/д</v>
          </cell>
        </row>
        <row r="896">
          <cell r="A896" t="str">
            <v>н/д</v>
          </cell>
        </row>
        <row r="897">
          <cell r="A897" t="str">
            <v>н/д</v>
          </cell>
        </row>
        <row r="898">
          <cell r="A898" t="str">
            <v>н/д</v>
          </cell>
        </row>
        <row r="899">
          <cell r="A899" t="str">
            <v>н/д</v>
          </cell>
        </row>
        <row r="900">
          <cell r="A900" t="str">
            <v>н/д</v>
          </cell>
        </row>
        <row r="901">
          <cell r="A901" t="str">
            <v>н/д</v>
          </cell>
        </row>
        <row r="902">
          <cell r="A902" t="str">
            <v>н/д</v>
          </cell>
        </row>
        <row r="903">
          <cell r="A903" t="str">
            <v>н/д</v>
          </cell>
        </row>
        <row r="904">
          <cell r="A904" t="str">
            <v>н/д</v>
          </cell>
        </row>
        <row r="905">
          <cell r="A905" t="str">
            <v>н/д</v>
          </cell>
        </row>
        <row r="906">
          <cell r="A906" t="str">
            <v>н/д</v>
          </cell>
        </row>
        <row r="907">
          <cell r="A907" t="str">
            <v>н/д</v>
          </cell>
        </row>
        <row r="908">
          <cell r="A908" t="str">
            <v>н/д</v>
          </cell>
        </row>
        <row r="909">
          <cell r="A909" t="str">
            <v>н/д</v>
          </cell>
        </row>
        <row r="910">
          <cell r="A910" t="str">
            <v>н/д</v>
          </cell>
        </row>
        <row r="911">
          <cell r="A911" t="str">
            <v>н/д</v>
          </cell>
        </row>
        <row r="912">
          <cell r="A912" t="str">
            <v>н/д</v>
          </cell>
        </row>
        <row r="913">
          <cell r="A913" t="str">
            <v>н/д</v>
          </cell>
        </row>
        <row r="914">
          <cell r="A914" t="str">
            <v>н/д</v>
          </cell>
        </row>
        <row r="915">
          <cell r="A915" t="str">
            <v>н/д</v>
          </cell>
        </row>
        <row r="916">
          <cell r="A916" t="str">
            <v>н/д</v>
          </cell>
        </row>
        <row r="917">
          <cell r="A917">
            <v>10864</v>
          </cell>
        </row>
        <row r="918">
          <cell r="A918">
            <v>10865</v>
          </cell>
        </row>
        <row r="919">
          <cell r="A919">
            <v>10866</v>
          </cell>
        </row>
        <row r="920">
          <cell r="A920">
            <v>10867</v>
          </cell>
        </row>
        <row r="921">
          <cell r="A921">
            <v>10868</v>
          </cell>
        </row>
        <row r="922">
          <cell r="A922">
            <v>10869</v>
          </cell>
        </row>
        <row r="923">
          <cell r="A923">
            <v>10870</v>
          </cell>
        </row>
        <row r="924">
          <cell r="A924">
            <v>10871</v>
          </cell>
        </row>
        <row r="925">
          <cell r="A925">
            <v>10872</v>
          </cell>
        </row>
        <row r="926">
          <cell r="A926">
            <v>10873</v>
          </cell>
        </row>
        <row r="927">
          <cell r="A927" t="str">
            <v>н/д</v>
          </cell>
        </row>
        <row r="928">
          <cell r="A928" t="str">
            <v>н/д</v>
          </cell>
        </row>
        <row r="929">
          <cell r="A929" t="str">
            <v>н/д</v>
          </cell>
        </row>
        <row r="930">
          <cell r="A930" t="str">
            <v>н/д</v>
          </cell>
        </row>
        <row r="931">
          <cell r="A931" t="str">
            <v>н/д</v>
          </cell>
        </row>
        <row r="932">
          <cell r="A932" t="str">
            <v>н/д</v>
          </cell>
        </row>
        <row r="933">
          <cell r="A933" t="str">
            <v>н/д</v>
          </cell>
        </row>
        <row r="934">
          <cell r="A934" t="str">
            <v>н/д</v>
          </cell>
        </row>
        <row r="935">
          <cell r="A935" t="str">
            <v>н/д</v>
          </cell>
        </row>
        <row r="936">
          <cell r="A936" t="str">
            <v>н/д</v>
          </cell>
        </row>
        <row r="937">
          <cell r="A937" t="str">
            <v>н/д</v>
          </cell>
        </row>
        <row r="938">
          <cell r="A938" t="str">
            <v>н/д</v>
          </cell>
        </row>
        <row r="939">
          <cell r="A939" t="str">
            <v>н/д</v>
          </cell>
        </row>
        <row r="940">
          <cell r="A940" t="str">
            <v>н/д</v>
          </cell>
        </row>
        <row r="941">
          <cell r="A941" t="str">
            <v>н/д</v>
          </cell>
        </row>
        <row r="942">
          <cell r="A942" t="str">
            <v>н/д</v>
          </cell>
        </row>
        <row r="943">
          <cell r="A943" t="str">
            <v>н/д</v>
          </cell>
        </row>
        <row r="944">
          <cell r="A944" t="str">
            <v>н/д</v>
          </cell>
        </row>
        <row r="945">
          <cell r="A945" t="str">
            <v>н/д</v>
          </cell>
        </row>
        <row r="946">
          <cell r="A946" t="str">
            <v>н/д</v>
          </cell>
        </row>
        <row r="947">
          <cell r="A947" t="str">
            <v>н/д</v>
          </cell>
        </row>
        <row r="948">
          <cell r="A948" t="str">
            <v>н/д</v>
          </cell>
        </row>
        <row r="949">
          <cell r="A949">
            <v>11066</v>
          </cell>
        </row>
        <row r="950">
          <cell r="A950">
            <v>11067</v>
          </cell>
        </row>
        <row r="951">
          <cell r="A951">
            <v>11068</v>
          </cell>
        </row>
        <row r="952">
          <cell r="A952">
            <v>11069</v>
          </cell>
        </row>
        <row r="953">
          <cell r="A953">
            <v>11070</v>
          </cell>
        </row>
        <row r="954">
          <cell r="A954">
            <v>11071</v>
          </cell>
        </row>
        <row r="955">
          <cell r="A955" t="str">
            <v>н/д</v>
          </cell>
        </row>
        <row r="956">
          <cell r="A956" t="str">
            <v>н/д</v>
          </cell>
        </row>
        <row r="957">
          <cell r="A957" t="str">
            <v>н/д</v>
          </cell>
        </row>
        <row r="958">
          <cell r="A958" t="str">
            <v>н/д</v>
          </cell>
        </row>
        <row r="959">
          <cell r="A959" t="str">
            <v>н/д</v>
          </cell>
        </row>
        <row r="960">
          <cell r="A960" t="str">
            <v>н/д</v>
          </cell>
        </row>
        <row r="961">
          <cell r="A961" t="str">
            <v>н/д</v>
          </cell>
        </row>
        <row r="962">
          <cell r="A962" t="str">
            <v>н/д</v>
          </cell>
        </row>
        <row r="963">
          <cell r="A963" t="str">
            <v>н/д</v>
          </cell>
        </row>
        <row r="964">
          <cell r="A964" t="str">
            <v>н/д</v>
          </cell>
        </row>
        <row r="965">
          <cell r="A965" t="str">
            <v>н/д</v>
          </cell>
        </row>
        <row r="966">
          <cell r="A966" t="str">
            <v>н/д</v>
          </cell>
        </row>
        <row r="967">
          <cell r="A967" t="str">
            <v>н/д</v>
          </cell>
        </row>
        <row r="968">
          <cell r="A968" t="str">
            <v>н/д</v>
          </cell>
        </row>
        <row r="969">
          <cell r="A969" t="str">
            <v>н/д</v>
          </cell>
        </row>
        <row r="970">
          <cell r="A970" t="str">
            <v>н/д</v>
          </cell>
        </row>
        <row r="971">
          <cell r="A971" t="str">
            <v>н/д</v>
          </cell>
        </row>
        <row r="972">
          <cell r="A972">
            <v>11089</v>
          </cell>
        </row>
        <row r="973">
          <cell r="A973">
            <v>11090</v>
          </cell>
        </row>
        <row r="974">
          <cell r="A974">
            <v>11091</v>
          </cell>
        </row>
        <row r="975">
          <cell r="A975" t="str">
            <v>н/д</v>
          </cell>
        </row>
        <row r="976">
          <cell r="A976" t="str">
            <v>н/д</v>
          </cell>
        </row>
        <row r="977">
          <cell r="A977">
            <v>11095</v>
          </cell>
        </row>
        <row r="978">
          <cell r="A978" t="str">
            <v>н/д</v>
          </cell>
        </row>
        <row r="979">
          <cell r="A979">
            <v>11097</v>
          </cell>
        </row>
        <row r="980">
          <cell r="A980" t="str">
            <v>н/д</v>
          </cell>
        </row>
        <row r="981">
          <cell r="A981" t="str">
            <v>н/д</v>
          </cell>
        </row>
        <row r="982">
          <cell r="A982" t="str">
            <v>н/д</v>
          </cell>
        </row>
        <row r="983">
          <cell r="A983">
            <v>11102</v>
          </cell>
        </row>
        <row r="984">
          <cell r="A984">
            <v>11103</v>
          </cell>
        </row>
        <row r="985">
          <cell r="A985">
            <v>11104</v>
          </cell>
        </row>
        <row r="986">
          <cell r="A986">
            <v>11106</v>
          </cell>
        </row>
        <row r="987">
          <cell r="A987">
            <v>11107</v>
          </cell>
        </row>
        <row r="988">
          <cell r="A988">
            <v>11108</v>
          </cell>
        </row>
        <row r="989">
          <cell r="A989">
            <v>11109</v>
          </cell>
        </row>
        <row r="990">
          <cell r="A990" t="str">
            <v>н/д</v>
          </cell>
        </row>
        <row r="991">
          <cell r="A991" t="str">
            <v>н/д</v>
          </cell>
        </row>
        <row r="992">
          <cell r="A992" t="str">
            <v>н/д</v>
          </cell>
        </row>
        <row r="993">
          <cell r="A993" t="str">
            <v>н/д</v>
          </cell>
        </row>
        <row r="994">
          <cell r="A994" t="str">
            <v>н/д</v>
          </cell>
        </row>
        <row r="995">
          <cell r="A995" t="str">
            <v>н/д</v>
          </cell>
        </row>
        <row r="996">
          <cell r="A996" t="str">
            <v>н/д</v>
          </cell>
        </row>
        <row r="997">
          <cell r="A997" t="str">
            <v>н/д</v>
          </cell>
        </row>
        <row r="998">
          <cell r="A998" t="str">
            <v>н/д</v>
          </cell>
        </row>
        <row r="999">
          <cell r="A999" t="str">
            <v>н/д</v>
          </cell>
        </row>
        <row r="1000">
          <cell r="A1000" t="str">
            <v>н/д</v>
          </cell>
        </row>
        <row r="1001">
          <cell r="A1001" t="str">
            <v>н/д</v>
          </cell>
        </row>
        <row r="1002">
          <cell r="A1002" t="str">
            <v>н/д</v>
          </cell>
        </row>
        <row r="1003">
          <cell r="A1003" t="str">
            <v>н/д</v>
          </cell>
        </row>
        <row r="1004">
          <cell r="A1004" t="str">
            <v>н/д</v>
          </cell>
        </row>
        <row r="1005">
          <cell r="A1005" t="str">
            <v>н/д</v>
          </cell>
        </row>
        <row r="1006">
          <cell r="A1006" t="str">
            <v>н/д</v>
          </cell>
        </row>
        <row r="1007">
          <cell r="A1007" t="str">
            <v>н/д</v>
          </cell>
        </row>
        <row r="1008">
          <cell r="A1008" t="str">
            <v>н/д</v>
          </cell>
        </row>
        <row r="1009">
          <cell r="A1009" t="str">
            <v>н/д</v>
          </cell>
        </row>
        <row r="1010">
          <cell r="A1010" t="str">
            <v>н/д</v>
          </cell>
        </row>
        <row r="1011">
          <cell r="A1011" t="str">
            <v>н/д</v>
          </cell>
        </row>
        <row r="1012">
          <cell r="A1012" t="str">
            <v>н/д</v>
          </cell>
        </row>
        <row r="1013">
          <cell r="A1013" t="str">
            <v>н/д</v>
          </cell>
        </row>
        <row r="1014">
          <cell r="A1014" t="str">
            <v>н/д</v>
          </cell>
        </row>
        <row r="1015">
          <cell r="A1015" t="str">
            <v>н/д</v>
          </cell>
        </row>
        <row r="1016">
          <cell r="A1016" t="str">
            <v>н/д</v>
          </cell>
        </row>
        <row r="1017">
          <cell r="A1017" t="str">
            <v>н/д</v>
          </cell>
        </row>
        <row r="1018">
          <cell r="A1018" t="str">
            <v>н/д</v>
          </cell>
        </row>
        <row r="1019">
          <cell r="A1019" t="str">
            <v>н/д</v>
          </cell>
        </row>
        <row r="1020">
          <cell r="A1020" t="str">
            <v>н/д</v>
          </cell>
        </row>
        <row r="1021">
          <cell r="A1021">
            <v>11370</v>
          </cell>
        </row>
        <row r="1022">
          <cell r="A1022">
            <v>11371</v>
          </cell>
        </row>
        <row r="1023">
          <cell r="A1023">
            <v>11372</v>
          </cell>
        </row>
        <row r="1024">
          <cell r="A1024">
            <v>11374</v>
          </cell>
        </row>
        <row r="1025">
          <cell r="A1025">
            <v>11375</v>
          </cell>
        </row>
        <row r="1026">
          <cell r="A1026">
            <v>11376</v>
          </cell>
        </row>
        <row r="1027">
          <cell r="A1027">
            <v>11385</v>
          </cell>
        </row>
        <row r="1028">
          <cell r="A1028">
            <v>11386</v>
          </cell>
        </row>
        <row r="1029">
          <cell r="A1029">
            <v>11387</v>
          </cell>
        </row>
        <row r="1030">
          <cell r="A1030">
            <v>11388</v>
          </cell>
        </row>
        <row r="1031">
          <cell r="A1031">
            <v>11390</v>
          </cell>
        </row>
        <row r="1032">
          <cell r="A1032">
            <v>11391</v>
          </cell>
        </row>
        <row r="1033">
          <cell r="A1033">
            <v>11392</v>
          </cell>
        </row>
        <row r="1034">
          <cell r="A1034">
            <v>11393</v>
          </cell>
        </row>
        <row r="1035">
          <cell r="A1035">
            <v>11395</v>
          </cell>
        </row>
        <row r="1036">
          <cell r="A1036">
            <v>11396</v>
          </cell>
        </row>
        <row r="1037">
          <cell r="A1037">
            <v>11397</v>
          </cell>
        </row>
        <row r="1038">
          <cell r="A1038">
            <v>11398</v>
          </cell>
        </row>
        <row r="1039">
          <cell r="A1039">
            <v>11428</v>
          </cell>
        </row>
        <row r="1040">
          <cell r="A1040">
            <v>11429</v>
          </cell>
        </row>
        <row r="1041">
          <cell r="A1041">
            <v>11430</v>
          </cell>
        </row>
        <row r="1042">
          <cell r="A1042">
            <v>11431</v>
          </cell>
        </row>
        <row r="1043">
          <cell r="A1043">
            <v>11432</v>
          </cell>
        </row>
        <row r="1044">
          <cell r="A1044">
            <v>11433</v>
          </cell>
        </row>
        <row r="1045">
          <cell r="A1045">
            <v>11434</v>
          </cell>
        </row>
        <row r="1046">
          <cell r="A1046">
            <v>11435</v>
          </cell>
        </row>
        <row r="1047">
          <cell r="A1047">
            <v>11436</v>
          </cell>
        </row>
        <row r="1048">
          <cell r="A1048">
            <v>11437</v>
          </cell>
        </row>
        <row r="1049">
          <cell r="A1049">
            <v>11438</v>
          </cell>
        </row>
        <row r="1050">
          <cell r="A1050">
            <v>11439</v>
          </cell>
        </row>
        <row r="1051">
          <cell r="A1051">
            <v>11440</v>
          </cell>
        </row>
        <row r="1052">
          <cell r="A1052">
            <v>11441</v>
          </cell>
        </row>
        <row r="1053">
          <cell r="A1053">
            <v>11442</v>
          </cell>
        </row>
        <row r="1054">
          <cell r="A1054">
            <v>11443</v>
          </cell>
        </row>
        <row r="1055">
          <cell r="A1055">
            <v>11444</v>
          </cell>
        </row>
        <row r="1056">
          <cell r="A1056">
            <v>11445</v>
          </cell>
        </row>
        <row r="1057">
          <cell r="A1057">
            <v>11446</v>
          </cell>
        </row>
        <row r="1058">
          <cell r="A1058">
            <v>11447</v>
          </cell>
        </row>
        <row r="1059">
          <cell r="A1059">
            <v>11448</v>
          </cell>
        </row>
        <row r="1060">
          <cell r="A1060">
            <v>11449</v>
          </cell>
        </row>
        <row r="1061">
          <cell r="A1061">
            <v>11450</v>
          </cell>
        </row>
        <row r="1062">
          <cell r="A1062">
            <v>11451</v>
          </cell>
        </row>
        <row r="1063">
          <cell r="A1063">
            <v>11452</v>
          </cell>
        </row>
        <row r="1064">
          <cell r="A1064" t="str">
            <v>н/д</v>
          </cell>
        </row>
        <row r="1065">
          <cell r="A1065" t="str">
            <v>н/д</v>
          </cell>
        </row>
        <row r="1066">
          <cell r="A1066" t="str">
            <v>н/д</v>
          </cell>
        </row>
        <row r="1067">
          <cell r="A1067" t="str">
            <v>н/д</v>
          </cell>
        </row>
        <row r="1068">
          <cell r="A1068" t="str">
            <v>н/д</v>
          </cell>
        </row>
        <row r="1069">
          <cell r="A1069" t="str">
            <v>н/д</v>
          </cell>
        </row>
        <row r="1070">
          <cell r="A1070" t="str">
            <v>н/д</v>
          </cell>
        </row>
        <row r="1071">
          <cell r="A1071" t="str">
            <v>н/д</v>
          </cell>
        </row>
        <row r="1072">
          <cell r="A1072" t="str">
            <v>н/д</v>
          </cell>
        </row>
        <row r="1073">
          <cell r="A1073">
            <v>11478</v>
          </cell>
        </row>
        <row r="1074">
          <cell r="A1074" t="str">
            <v>н/д</v>
          </cell>
        </row>
        <row r="1075">
          <cell r="A1075" t="str">
            <v>н/д</v>
          </cell>
        </row>
        <row r="1076">
          <cell r="A1076" t="str">
            <v>н/д</v>
          </cell>
        </row>
        <row r="1077">
          <cell r="A1077">
            <v>11482</v>
          </cell>
        </row>
        <row r="1078">
          <cell r="A1078">
            <v>11483</v>
          </cell>
        </row>
        <row r="1079">
          <cell r="A1079">
            <v>11484</v>
          </cell>
        </row>
        <row r="1080">
          <cell r="A1080">
            <v>11485</v>
          </cell>
        </row>
        <row r="1081">
          <cell r="A1081">
            <v>11486</v>
          </cell>
        </row>
        <row r="1082">
          <cell r="A1082" t="str">
            <v>н/д</v>
          </cell>
        </row>
        <row r="1083">
          <cell r="A1083" t="str">
            <v>н/д</v>
          </cell>
        </row>
        <row r="1084">
          <cell r="A1084" t="str">
            <v>н/д</v>
          </cell>
        </row>
        <row r="1085">
          <cell r="A1085" t="str">
            <v>н/д</v>
          </cell>
        </row>
        <row r="1086">
          <cell r="A1086" t="str">
            <v>н/д</v>
          </cell>
        </row>
        <row r="1087">
          <cell r="A1087" t="str">
            <v>н/д</v>
          </cell>
        </row>
        <row r="1088">
          <cell r="A1088" t="str">
            <v>н/д</v>
          </cell>
        </row>
        <row r="1089">
          <cell r="A1089" t="str">
            <v>н/д</v>
          </cell>
        </row>
        <row r="1090">
          <cell r="A1090" t="str">
            <v>н/д</v>
          </cell>
        </row>
        <row r="1091">
          <cell r="A1091" t="str">
            <v>н/д</v>
          </cell>
        </row>
        <row r="1092">
          <cell r="A1092" t="str">
            <v>н/д</v>
          </cell>
        </row>
        <row r="1093">
          <cell r="A1093" t="str">
            <v>н/д</v>
          </cell>
        </row>
        <row r="1094">
          <cell r="A1094" t="str">
            <v>н/д</v>
          </cell>
        </row>
        <row r="1095">
          <cell r="A1095" t="str">
            <v>н/д</v>
          </cell>
        </row>
        <row r="1096">
          <cell r="A1096" t="str">
            <v>н/д</v>
          </cell>
        </row>
        <row r="1097">
          <cell r="A1097" t="str">
            <v>н/д</v>
          </cell>
        </row>
        <row r="1098">
          <cell r="A1098" t="str">
            <v>н/д</v>
          </cell>
        </row>
        <row r="1099">
          <cell r="A1099" t="str">
            <v>н/д</v>
          </cell>
        </row>
        <row r="1100">
          <cell r="A1100" t="str">
            <v>н/д</v>
          </cell>
        </row>
        <row r="1101">
          <cell r="A1101" t="str">
            <v>н/д</v>
          </cell>
        </row>
        <row r="1102">
          <cell r="A1102" t="str">
            <v>н/д</v>
          </cell>
        </row>
        <row r="1103">
          <cell r="A1103" t="str">
            <v>н/д</v>
          </cell>
        </row>
        <row r="1104">
          <cell r="A1104">
            <v>11599</v>
          </cell>
        </row>
        <row r="1105">
          <cell r="A1105">
            <v>11600</v>
          </cell>
        </row>
        <row r="1106">
          <cell r="A1106">
            <v>11603</v>
          </cell>
        </row>
        <row r="1107">
          <cell r="A1107">
            <v>11604</v>
          </cell>
        </row>
        <row r="1108">
          <cell r="A1108">
            <v>11605</v>
          </cell>
        </row>
        <row r="1109">
          <cell r="A1109">
            <v>11606</v>
          </cell>
        </row>
        <row r="1110">
          <cell r="A1110">
            <v>11607</v>
          </cell>
        </row>
        <row r="1111">
          <cell r="A1111">
            <v>11608</v>
          </cell>
        </row>
        <row r="1112">
          <cell r="A1112">
            <v>11609</v>
          </cell>
        </row>
        <row r="1113">
          <cell r="A1113">
            <v>11610</v>
          </cell>
        </row>
        <row r="1114">
          <cell r="A1114">
            <v>11613</v>
          </cell>
        </row>
        <row r="1115">
          <cell r="A1115">
            <v>11614</v>
          </cell>
        </row>
        <row r="1116">
          <cell r="A1116">
            <v>11615</v>
          </cell>
        </row>
        <row r="1117">
          <cell r="A1117">
            <v>11616</v>
          </cell>
        </row>
        <row r="1118">
          <cell r="A1118">
            <v>11617</v>
          </cell>
        </row>
        <row r="1119">
          <cell r="A1119">
            <v>11618</v>
          </cell>
        </row>
        <row r="1120">
          <cell r="A1120" t="str">
            <v>н/д</v>
          </cell>
        </row>
        <row r="1121">
          <cell r="A1121">
            <v>11620</v>
          </cell>
        </row>
        <row r="1122">
          <cell r="A1122">
            <v>11621</v>
          </cell>
        </row>
        <row r="1123">
          <cell r="A1123">
            <v>11622</v>
          </cell>
        </row>
        <row r="1124">
          <cell r="A1124">
            <v>11623</v>
          </cell>
        </row>
        <row r="1125">
          <cell r="A1125">
            <v>11624</v>
          </cell>
        </row>
        <row r="1126">
          <cell r="A1126">
            <v>11625</v>
          </cell>
        </row>
        <row r="1127">
          <cell r="A1127">
            <v>11626</v>
          </cell>
        </row>
        <row r="1128">
          <cell r="A1128">
            <v>11627</v>
          </cell>
        </row>
        <row r="1129">
          <cell r="A1129">
            <v>11628</v>
          </cell>
        </row>
        <row r="1130">
          <cell r="A1130" t="str">
            <v>н/д</v>
          </cell>
        </row>
        <row r="1131">
          <cell r="A1131" t="str">
            <v>н/д</v>
          </cell>
        </row>
        <row r="1132">
          <cell r="A1132" t="str">
            <v>н/д</v>
          </cell>
        </row>
        <row r="1133">
          <cell r="A1133" t="str">
            <v>н/д</v>
          </cell>
        </row>
        <row r="1134">
          <cell r="A1134">
            <v>11635</v>
          </cell>
        </row>
        <row r="1135">
          <cell r="A1135">
            <v>11636</v>
          </cell>
        </row>
        <row r="1136">
          <cell r="A1136">
            <v>11637</v>
          </cell>
        </row>
        <row r="1137">
          <cell r="A1137" t="str">
            <v>н/д</v>
          </cell>
        </row>
        <row r="1138">
          <cell r="A1138" t="str">
            <v>н/д</v>
          </cell>
        </row>
        <row r="1139">
          <cell r="A1139" t="str">
            <v>н/д</v>
          </cell>
        </row>
        <row r="1140">
          <cell r="A1140" t="str">
            <v>н/д</v>
          </cell>
        </row>
        <row r="1141">
          <cell r="A1141" t="str">
            <v>н/д</v>
          </cell>
        </row>
        <row r="1142">
          <cell r="A1142" t="str">
            <v>н/д</v>
          </cell>
        </row>
        <row r="1143">
          <cell r="A1143" t="str">
            <v>н/д</v>
          </cell>
        </row>
        <row r="1144">
          <cell r="A1144">
            <v>11649</v>
          </cell>
        </row>
        <row r="1145">
          <cell r="A1145">
            <v>11650</v>
          </cell>
        </row>
        <row r="1146">
          <cell r="A1146">
            <v>11651</v>
          </cell>
        </row>
        <row r="1147">
          <cell r="A1147">
            <v>11652</v>
          </cell>
        </row>
        <row r="1148">
          <cell r="A1148">
            <v>11653</v>
          </cell>
        </row>
        <row r="1149">
          <cell r="A1149" t="str">
            <v>н/д</v>
          </cell>
        </row>
        <row r="1150">
          <cell r="A1150">
            <v>11655</v>
          </cell>
        </row>
        <row r="1151">
          <cell r="A1151">
            <v>11656</v>
          </cell>
        </row>
        <row r="1152">
          <cell r="A1152">
            <v>11657</v>
          </cell>
        </row>
        <row r="1153">
          <cell r="A1153">
            <v>11658</v>
          </cell>
        </row>
        <row r="1154">
          <cell r="A1154">
            <v>11659</v>
          </cell>
        </row>
        <row r="1155">
          <cell r="A1155">
            <v>11660</v>
          </cell>
        </row>
        <row r="1156">
          <cell r="A1156">
            <v>11661</v>
          </cell>
        </row>
        <row r="1157">
          <cell r="A1157" t="str">
            <v>н/д</v>
          </cell>
        </row>
        <row r="1158">
          <cell r="A1158">
            <v>11663</v>
          </cell>
        </row>
        <row r="1159">
          <cell r="A1159" t="str">
            <v>н/д</v>
          </cell>
        </row>
        <row r="1160">
          <cell r="A1160" t="str">
            <v>н/д</v>
          </cell>
        </row>
        <row r="1161">
          <cell r="A1161" t="str">
            <v>н/д</v>
          </cell>
        </row>
        <row r="1162">
          <cell r="A1162" t="str">
            <v>н/д</v>
          </cell>
        </row>
        <row r="1163">
          <cell r="A1163" t="str">
            <v>н/д</v>
          </cell>
        </row>
        <row r="1164">
          <cell r="A1164" t="str">
            <v>н/д</v>
          </cell>
        </row>
        <row r="1165">
          <cell r="A1165" t="str">
            <v>н/д</v>
          </cell>
        </row>
        <row r="1166">
          <cell r="A1166" t="str">
            <v>н/д</v>
          </cell>
        </row>
        <row r="1167">
          <cell r="A1167" t="str">
            <v>н/д</v>
          </cell>
        </row>
        <row r="1168">
          <cell r="A1168" t="str">
            <v>н/д</v>
          </cell>
        </row>
        <row r="1169">
          <cell r="A1169" t="str">
            <v>н/д</v>
          </cell>
        </row>
        <row r="1170">
          <cell r="A1170" t="str">
            <v>н/д</v>
          </cell>
        </row>
        <row r="1171">
          <cell r="A1171" t="str">
            <v>н/д</v>
          </cell>
        </row>
        <row r="1172">
          <cell r="A1172" t="str">
            <v>н/д</v>
          </cell>
        </row>
        <row r="1173">
          <cell r="A1173" t="str">
            <v>н/д</v>
          </cell>
        </row>
        <row r="1174">
          <cell r="A1174" t="str">
            <v>н/д</v>
          </cell>
        </row>
        <row r="1175">
          <cell r="A1175" t="str">
            <v>н/д</v>
          </cell>
        </row>
        <row r="1176">
          <cell r="A1176" t="str">
            <v>н/д</v>
          </cell>
        </row>
        <row r="1177">
          <cell r="A1177" t="str">
            <v>н/д</v>
          </cell>
        </row>
        <row r="1178">
          <cell r="A1178" t="str">
            <v>н/д</v>
          </cell>
        </row>
        <row r="1179">
          <cell r="A1179" t="str">
            <v>н/д</v>
          </cell>
        </row>
        <row r="1180">
          <cell r="A1180" t="str">
            <v>н/д</v>
          </cell>
        </row>
        <row r="1181">
          <cell r="A1181" t="str">
            <v>н/д</v>
          </cell>
        </row>
        <row r="1182">
          <cell r="A1182">
            <v>11707</v>
          </cell>
        </row>
        <row r="1183">
          <cell r="A1183" t="str">
            <v>н/д</v>
          </cell>
        </row>
        <row r="1184">
          <cell r="A1184" t="str">
            <v>н/д</v>
          </cell>
        </row>
        <row r="1185">
          <cell r="A1185" t="str">
            <v>н/д</v>
          </cell>
        </row>
        <row r="1186">
          <cell r="A1186" t="str">
            <v>н/д</v>
          </cell>
        </row>
        <row r="1187">
          <cell r="A1187">
            <v>11729</v>
          </cell>
        </row>
        <row r="1188">
          <cell r="A1188">
            <v>11731</v>
          </cell>
        </row>
        <row r="1189">
          <cell r="A1189">
            <v>11733</v>
          </cell>
        </row>
        <row r="1190">
          <cell r="A1190" t="str">
            <v>н/д</v>
          </cell>
        </row>
        <row r="1191">
          <cell r="A1191" t="str">
            <v>н/д</v>
          </cell>
        </row>
        <row r="1192">
          <cell r="A1192">
            <v>11737</v>
          </cell>
        </row>
        <row r="1193">
          <cell r="A1193">
            <v>11738</v>
          </cell>
        </row>
        <row r="1194">
          <cell r="A1194" t="str">
            <v>н/д</v>
          </cell>
        </row>
        <row r="1195">
          <cell r="A1195" t="str">
            <v>н/д</v>
          </cell>
        </row>
        <row r="1196">
          <cell r="A1196">
            <v>11741</v>
          </cell>
        </row>
        <row r="1197">
          <cell r="A1197" t="str">
            <v>н/д</v>
          </cell>
        </row>
        <row r="1198">
          <cell r="A1198">
            <v>11743</v>
          </cell>
        </row>
        <row r="1199">
          <cell r="A1199">
            <v>11744</v>
          </cell>
        </row>
        <row r="1200">
          <cell r="A1200">
            <v>11745</v>
          </cell>
        </row>
        <row r="1201">
          <cell r="A1201">
            <v>11746</v>
          </cell>
        </row>
        <row r="1202">
          <cell r="A1202">
            <v>11747</v>
          </cell>
        </row>
        <row r="1203">
          <cell r="A1203">
            <v>11748</v>
          </cell>
        </row>
        <row r="1204">
          <cell r="A1204">
            <v>11749</v>
          </cell>
        </row>
        <row r="1205">
          <cell r="A1205">
            <v>11750</v>
          </cell>
        </row>
        <row r="1206">
          <cell r="A1206">
            <v>11751</v>
          </cell>
        </row>
        <row r="1207">
          <cell r="A1207">
            <v>11752</v>
          </cell>
        </row>
        <row r="1208">
          <cell r="A1208">
            <v>11753</v>
          </cell>
        </row>
        <row r="1209">
          <cell r="A1209">
            <v>11754</v>
          </cell>
        </row>
        <row r="1210">
          <cell r="A1210" t="str">
            <v>н/д</v>
          </cell>
        </row>
        <row r="1211">
          <cell r="A1211" t="str">
            <v>н/д</v>
          </cell>
        </row>
        <row r="1212">
          <cell r="A1212" t="str">
            <v>н/д</v>
          </cell>
        </row>
        <row r="1213">
          <cell r="A1213" t="str">
            <v>н/д</v>
          </cell>
        </row>
        <row r="1214">
          <cell r="A1214" t="str">
            <v>н/д</v>
          </cell>
        </row>
        <row r="1215">
          <cell r="A1215" t="str">
            <v>н/д</v>
          </cell>
        </row>
        <row r="1216">
          <cell r="A1216">
            <v>11762</v>
          </cell>
        </row>
        <row r="1217">
          <cell r="A1217">
            <v>11763</v>
          </cell>
        </row>
        <row r="1218">
          <cell r="A1218">
            <v>11764</v>
          </cell>
        </row>
        <row r="1219">
          <cell r="A1219">
            <v>11765</v>
          </cell>
        </row>
        <row r="1220">
          <cell r="A1220">
            <v>11766</v>
          </cell>
        </row>
        <row r="1221">
          <cell r="A1221">
            <v>11767</v>
          </cell>
        </row>
        <row r="1222">
          <cell r="A1222">
            <v>11768</v>
          </cell>
        </row>
        <row r="1223">
          <cell r="A1223">
            <v>11769</v>
          </cell>
        </row>
        <row r="1224">
          <cell r="A1224">
            <v>11770</v>
          </cell>
        </row>
        <row r="1225">
          <cell r="A1225" t="str">
            <v>н/д</v>
          </cell>
        </row>
        <row r="1226">
          <cell r="A1226" t="str">
            <v>н/д</v>
          </cell>
        </row>
        <row r="1227">
          <cell r="A1227">
            <v>11782</v>
          </cell>
        </row>
        <row r="1228">
          <cell r="A1228">
            <v>11783</v>
          </cell>
        </row>
        <row r="1229">
          <cell r="A1229">
            <v>11784</v>
          </cell>
        </row>
        <row r="1230">
          <cell r="A1230">
            <v>11785</v>
          </cell>
        </row>
        <row r="1231">
          <cell r="A1231">
            <v>11786</v>
          </cell>
        </row>
        <row r="1232">
          <cell r="A1232">
            <v>11787</v>
          </cell>
        </row>
        <row r="1233">
          <cell r="A1233">
            <v>11788</v>
          </cell>
        </row>
        <row r="1234">
          <cell r="A1234">
            <v>11789</v>
          </cell>
        </row>
        <row r="1235">
          <cell r="A1235">
            <v>11790</v>
          </cell>
        </row>
        <row r="1236">
          <cell r="A1236">
            <v>11791</v>
          </cell>
        </row>
        <row r="1237">
          <cell r="A1237">
            <v>11792</v>
          </cell>
        </row>
        <row r="1238">
          <cell r="A1238">
            <v>11793</v>
          </cell>
        </row>
        <row r="1239">
          <cell r="A1239">
            <v>11800</v>
          </cell>
        </row>
        <row r="1240">
          <cell r="A1240">
            <v>11803</v>
          </cell>
        </row>
        <row r="1241">
          <cell r="A1241" t="str">
            <v>н/д</v>
          </cell>
        </row>
        <row r="1242">
          <cell r="A1242" t="str">
            <v>н/д</v>
          </cell>
        </row>
        <row r="1243">
          <cell r="A1243">
            <v>11806</v>
          </cell>
        </row>
        <row r="1244">
          <cell r="A1244" t="str">
            <v>н/д</v>
          </cell>
        </row>
        <row r="1245">
          <cell r="A1245">
            <v>11808</v>
          </cell>
        </row>
        <row r="1246">
          <cell r="A1246">
            <v>11809</v>
          </cell>
        </row>
        <row r="1247">
          <cell r="A1247">
            <v>11810</v>
          </cell>
        </row>
        <row r="1248">
          <cell r="A1248" t="str">
            <v>н/д</v>
          </cell>
        </row>
        <row r="1249">
          <cell r="A1249">
            <v>11812</v>
          </cell>
        </row>
        <row r="1250">
          <cell r="A1250">
            <v>11813</v>
          </cell>
        </row>
        <row r="1251">
          <cell r="A1251">
            <v>11814</v>
          </cell>
        </row>
        <row r="1252">
          <cell r="A1252" t="str">
            <v>н/д</v>
          </cell>
        </row>
        <row r="1253">
          <cell r="A1253">
            <v>11821</v>
          </cell>
        </row>
        <row r="1254">
          <cell r="A1254" t="str">
            <v>н/д</v>
          </cell>
        </row>
        <row r="1255">
          <cell r="A1255">
            <v>11823</v>
          </cell>
        </row>
        <row r="1256">
          <cell r="A1256">
            <v>11824</v>
          </cell>
        </row>
        <row r="1257">
          <cell r="A1257">
            <v>11825</v>
          </cell>
        </row>
        <row r="1258">
          <cell r="A1258">
            <v>11827</v>
          </cell>
        </row>
        <row r="1259">
          <cell r="A1259">
            <v>11828</v>
          </cell>
        </row>
        <row r="1260">
          <cell r="A1260">
            <v>11829</v>
          </cell>
        </row>
        <row r="1261">
          <cell r="A1261">
            <v>11830</v>
          </cell>
        </row>
        <row r="1262">
          <cell r="A1262">
            <v>11831</v>
          </cell>
        </row>
        <row r="1263">
          <cell r="A1263">
            <v>11832</v>
          </cell>
        </row>
        <row r="1264">
          <cell r="A1264" t="str">
            <v>н/д</v>
          </cell>
        </row>
        <row r="1265">
          <cell r="A1265" t="str">
            <v>н/д</v>
          </cell>
        </row>
        <row r="1266">
          <cell r="A1266" t="str">
            <v>н/д</v>
          </cell>
        </row>
        <row r="1267">
          <cell r="A1267" t="str">
            <v>н/д</v>
          </cell>
        </row>
        <row r="1268">
          <cell r="A1268" t="str">
            <v>н/д</v>
          </cell>
        </row>
        <row r="1269">
          <cell r="A1269" t="str">
            <v>н/д</v>
          </cell>
        </row>
        <row r="1270">
          <cell r="A1270">
            <v>11839</v>
          </cell>
        </row>
        <row r="1271">
          <cell r="A1271" t="str">
            <v>н/д</v>
          </cell>
        </row>
        <row r="1272">
          <cell r="A1272" t="str">
            <v>н/д</v>
          </cell>
        </row>
        <row r="1273">
          <cell r="A1273" t="str">
            <v>н/д</v>
          </cell>
        </row>
        <row r="1274">
          <cell r="A1274">
            <v>11844</v>
          </cell>
        </row>
        <row r="1275">
          <cell r="A1275">
            <v>11845</v>
          </cell>
        </row>
        <row r="1276">
          <cell r="A1276" t="str">
            <v>н/д</v>
          </cell>
        </row>
        <row r="1277">
          <cell r="A1277" t="str">
            <v>н/д</v>
          </cell>
        </row>
        <row r="1278">
          <cell r="A1278" t="str">
            <v>н/д</v>
          </cell>
        </row>
        <row r="1279">
          <cell r="A1279" t="str">
            <v>н/д</v>
          </cell>
        </row>
        <row r="1280">
          <cell r="A1280" t="str">
            <v>н/д</v>
          </cell>
        </row>
        <row r="1281">
          <cell r="A1281" t="str">
            <v>н/д</v>
          </cell>
        </row>
        <row r="1282">
          <cell r="A1282" t="str">
            <v>н/д</v>
          </cell>
        </row>
        <row r="1283">
          <cell r="A1283" t="str">
            <v>н/д</v>
          </cell>
        </row>
        <row r="1284">
          <cell r="A1284" t="str">
            <v>н/д</v>
          </cell>
        </row>
        <row r="1285">
          <cell r="A1285" t="str">
            <v>н/д</v>
          </cell>
        </row>
        <row r="1286">
          <cell r="A1286" t="str">
            <v>н/д</v>
          </cell>
        </row>
        <row r="1287">
          <cell r="A1287">
            <v>11878</v>
          </cell>
        </row>
        <row r="1288">
          <cell r="A1288">
            <v>11879</v>
          </cell>
        </row>
        <row r="1289">
          <cell r="A1289">
            <v>11881</v>
          </cell>
        </row>
        <row r="1290">
          <cell r="A1290">
            <v>11882</v>
          </cell>
        </row>
        <row r="1291">
          <cell r="A1291">
            <v>11884</v>
          </cell>
        </row>
        <row r="1292">
          <cell r="A1292" t="str">
            <v>н/д</v>
          </cell>
        </row>
        <row r="1293">
          <cell r="A1293" t="str">
            <v>н/д</v>
          </cell>
        </row>
        <row r="1294">
          <cell r="A1294">
            <v>11887</v>
          </cell>
        </row>
        <row r="1295">
          <cell r="A1295" t="str">
            <v>н/д</v>
          </cell>
        </row>
        <row r="1296">
          <cell r="A1296" t="str">
            <v>н/д</v>
          </cell>
        </row>
        <row r="1297">
          <cell r="A1297" t="str">
            <v>н/д</v>
          </cell>
        </row>
        <row r="1298">
          <cell r="A1298" t="str">
            <v>н/д</v>
          </cell>
        </row>
        <row r="1299">
          <cell r="A1299" t="str">
            <v>н/д</v>
          </cell>
        </row>
        <row r="1300">
          <cell r="A1300" t="str">
            <v>н/д</v>
          </cell>
        </row>
        <row r="1301">
          <cell r="A1301" t="str">
            <v>н/д</v>
          </cell>
        </row>
        <row r="1302">
          <cell r="A1302" t="str">
            <v>н/д</v>
          </cell>
        </row>
        <row r="1303">
          <cell r="A1303" t="str">
            <v>н/д</v>
          </cell>
        </row>
        <row r="1304">
          <cell r="A1304" t="str">
            <v>н/д</v>
          </cell>
        </row>
        <row r="1305">
          <cell r="A1305" t="str">
            <v>н/д</v>
          </cell>
        </row>
        <row r="1306">
          <cell r="A1306" t="str">
            <v>н/д</v>
          </cell>
        </row>
        <row r="1307">
          <cell r="A1307" t="str">
            <v>н/д</v>
          </cell>
        </row>
        <row r="1308">
          <cell r="A1308" t="str">
            <v>н/д</v>
          </cell>
        </row>
        <row r="1309">
          <cell r="A1309" t="str">
            <v>н/д</v>
          </cell>
        </row>
        <row r="1310">
          <cell r="A1310">
            <v>11909</v>
          </cell>
        </row>
        <row r="1311">
          <cell r="A1311">
            <v>11910</v>
          </cell>
        </row>
        <row r="1312">
          <cell r="A1312">
            <v>11911</v>
          </cell>
        </row>
        <row r="1313">
          <cell r="A1313" t="str">
            <v>н/д</v>
          </cell>
        </row>
        <row r="1314">
          <cell r="A1314" t="str">
            <v>н/д</v>
          </cell>
        </row>
        <row r="1315">
          <cell r="A1315" t="str">
            <v>н/д</v>
          </cell>
        </row>
        <row r="1316">
          <cell r="A1316">
            <v>11915</v>
          </cell>
        </row>
        <row r="1317">
          <cell r="A1317" t="str">
            <v>н/д</v>
          </cell>
        </row>
        <row r="1318">
          <cell r="A1318" t="str">
            <v>н/д</v>
          </cell>
        </row>
        <row r="1319">
          <cell r="A1319" t="str">
            <v>н/д</v>
          </cell>
        </row>
        <row r="1320">
          <cell r="A1320" t="str">
            <v>н/д</v>
          </cell>
        </row>
        <row r="1321">
          <cell r="A1321" t="str">
            <v>н/д</v>
          </cell>
        </row>
        <row r="1322">
          <cell r="A1322" t="str">
            <v>н/д</v>
          </cell>
        </row>
        <row r="1323">
          <cell r="A1323" t="str">
            <v>н/д</v>
          </cell>
        </row>
        <row r="1324">
          <cell r="A1324" t="str">
            <v>н/д</v>
          </cell>
        </row>
        <row r="1325">
          <cell r="A1325" t="str">
            <v>н/д</v>
          </cell>
        </row>
        <row r="1326">
          <cell r="A1326" t="str">
            <v>н/д</v>
          </cell>
        </row>
        <row r="1327">
          <cell r="A1327" t="str">
            <v>н/д</v>
          </cell>
        </row>
        <row r="1328">
          <cell r="A1328" t="str">
            <v>н/д</v>
          </cell>
        </row>
        <row r="1329">
          <cell r="A1329" t="str">
            <v>н/д</v>
          </cell>
        </row>
        <row r="1330">
          <cell r="A1330" t="str">
            <v>н/д</v>
          </cell>
        </row>
        <row r="1331">
          <cell r="A1331" t="str">
            <v>н/д</v>
          </cell>
        </row>
        <row r="1332">
          <cell r="A1332" t="str">
            <v>н/д</v>
          </cell>
        </row>
        <row r="1333">
          <cell r="A1333" t="str">
            <v>н/д</v>
          </cell>
        </row>
        <row r="1334">
          <cell r="A1334" t="str">
            <v>н/д</v>
          </cell>
        </row>
        <row r="1335">
          <cell r="A1335" t="str">
            <v>н/д</v>
          </cell>
        </row>
        <row r="1336">
          <cell r="A1336" t="str">
            <v>н/д</v>
          </cell>
        </row>
        <row r="1337">
          <cell r="A1337" t="str">
            <v>н/д</v>
          </cell>
        </row>
        <row r="1338">
          <cell r="A1338" t="str">
            <v>н/д</v>
          </cell>
        </row>
        <row r="1339">
          <cell r="A1339" t="str">
            <v>н/д</v>
          </cell>
        </row>
        <row r="1340">
          <cell r="A1340">
            <v>11973</v>
          </cell>
        </row>
        <row r="1341">
          <cell r="A1341">
            <v>11974</v>
          </cell>
        </row>
        <row r="1342">
          <cell r="A1342">
            <v>11975</v>
          </cell>
        </row>
        <row r="1343">
          <cell r="A1343">
            <v>11976</v>
          </cell>
        </row>
        <row r="1344">
          <cell r="A1344">
            <v>11977</v>
          </cell>
        </row>
        <row r="1345">
          <cell r="A1345">
            <v>11978</v>
          </cell>
        </row>
        <row r="1346">
          <cell r="A1346">
            <v>11979</v>
          </cell>
        </row>
        <row r="1347">
          <cell r="A1347">
            <v>11980</v>
          </cell>
        </row>
        <row r="1348">
          <cell r="A1348">
            <v>11981</v>
          </cell>
        </row>
        <row r="1349">
          <cell r="A1349">
            <v>11982</v>
          </cell>
        </row>
        <row r="1350">
          <cell r="A1350">
            <v>11983</v>
          </cell>
        </row>
        <row r="1351">
          <cell r="A1351">
            <v>11984</v>
          </cell>
        </row>
        <row r="1352">
          <cell r="A1352">
            <v>11985</v>
          </cell>
        </row>
        <row r="1353">
          <cell r="A1353">
            <v>11986</v>
          </cell>
        </row>
        <row r="1354">
          <cell r="A1354">
            <v>11987</v>
          </cell>
        </row>
        <row r="1355">
          <cell r="A1355">
            <v>11988</v>
          </cell>
        </row>
        <row r="1356">
          <cell r="A1356">
            <v>11989</v>
          </cell>
        </row>
        <row r="1357">
          <cell r="A1357">
            <v>11990</v>
          </cell>
        </row>
        <row r="1358">
          <cell r="A1358">
            <v>11991</v>
          </cell>
        </row>
        <row r="1359">
          <cell r="A1359">
            <v>11992</v>
          </cell>
        </row>
        <row r="1360">
          <cell r="A1360">
            <v>11993</v>
          </cell>
        </row>
        <row r="1361">
          <cell r="A1361">
            <v>11994</v>
          </cell>
        </row>
        <row r="1362">
          <cell r="A1362">
            <v>11995</v>
          </cell>
        </row>
        <row r="1363">
          <cell r="A1363">
            <v>11996</v>
          </cell>
        </row>
        <row r="1364">
          <cell r="A1364">
            <v>11997</v>
          </cell>
        </row>
        <row r="1365">
          <cell r="A1365">
            <v>11998</v>
          </cell>
        </row>
        <row r="1366">
          <cell r="A1366">
            <v>11999</v>
          </cell>
        </row>
        <row r="1367">
          <cell r="A1367" t="str">
            <v>н/д</v>
          </cell>
        </row>
        <row r="1368">
          <cell r="A1368">
            <v>12568</v>
          </cell>
        </row>
        <row r="1369">
          <cell r="A1369">
            <v>12569</v>
          </cell>
        </row>
        <row r="1370">
          <cell r="A1370">
            <v>12574</v>
          </cell>
        </row>
        <row r="1371">
          <cell r="A1371">
            <v>12575</v>
          </cell>
        </row>
        <row r="1372">
          <cell r="A1372">
            <v>12576</v>
          </cell>
        </row>
        <row r="1373">
          <cell r="A1373">
            <v>12577</v>
          </cell>
        </row>
        <row r="1374">
          <cell r="A1374">
            <v>12578</v>
          </cell>
        </row>
        <row r="1375">
          <cell r="A1375">
            <v>12579</v>
          </cell>
        </row>
        <row r="1376">
          <cell r="A1376">
            <v>12580</v>
          </cell>
        </row>
        <row r="1377">
          <cell r="A1377">
            <v>12581</v>
          </cell>
        </row>
        <row r="1378">
          <cell r="A1378">
            <v>12582</v>
          </cell>
        </row>
        <row r="1379">
          <cell r="A1379">
            <v>12583</v>
          </cell>
        </row>
        <row r="1380">
          <cell r="A1380">
            <v>12584</v>
          </cell>
        </row>
        <row r="1381">
          <cell r="A1381" t="str">
            <v>н/д</v>
          </cell>
        </row>
        <row r="1382">
          <cell r="A1382" t="str">
            <v>н/д</v>
          </cell>
        </row>
        <row r="1383">
          <cell r="A1383" t="str">
            <v>н/д</v>
          </cell>
        </row>
        <row r="1384">
          <cell r="A1384" t="str">
            <v>н/д</v>
          </cell>
        </row>
        <row r="1385">
          <cell r="A1385" t="str">
            <v>н/д</v>
          </cell>
        </row>
        <row r="1386">
          <cell r="A1386" t="str">
            <v>н/д</v>
          </cell>
        </row>
        <row r="1387">
          <cell r="A1387" t="str">
            <v>н/д</v>
          </cell>
        </row>
        <row r="1388">
          <cell r="A1388" t="str">
            <v>н/д</v>
          </cell>
        </row>
        <row r="1389">
          <cell r="A1389" t="str">
            <v>н/д</v>
          </cell>
        </row>
        <row r="1390">
          <cell r="A1390" t="str">
            <v>н/д</v>
          </cell>
        </row>
        <row r="1391">
          <cell r="A1391" t="str">
            <v>н/д</v>
          </cell>
        </row>
        <row r="1392">
          <cell r="A1392" t="str">
            <v>н/д</v>
          </cell>
        </row>
        <row r="1393">
          <cell r="A1393" t="str">
            <v>н/д</v>
          </cell>
        </row>
        <row r="1394">
          <cell r="A1394" t="str">
            <v>н/д</v>
          </cell>
        </row>
        <row r="1395">
          <cell r="A1395" t="str">
            <v>н/д</v>
          </cell>
        </row>
        <row r="1396">
          <cell r="A1396" t="str">
            <v>н/д</v>
          </cell>
        </row>
        <row r="1397">
          <cell r="A1397" t="str">
            <v>н/д</v>
          </cell>
        </row>
        <row r="1398">
          <cell r="A1398" t="str">
            <v>н/д</v>
          </cell>
        </row>
        <row r="1399">
          <cell r="A1399" t="str">
            <v>н/д</v>
          </cell>
        </row>
        <row r="1400">
          <cell r="A1400" t="str">
            <v>н/д</v>
          </cell>
        </row>
        <row r="1401">
          <cell r="A1401" t="str">
            <v>н/д</v>
          </cell>
        </row>
        <row r="1402">
          <cell r="A1402" t="str">
            <v>н/д</v>
          </cell>
        </row>
        <row r="1403">
          <cell r="A1403" t="str">
            <v>н/д</v>
          </cell>
        </row>
        <row r="1404">
          <cell r="A1404" t="str">
            <v>н/д</v>
          </cell>
        </row>
        <row r="1405">
          <cell r="A1405" t="str">
            <v>н/д</v>
          </cell>
        </row>
        <row r="1406">
          <cell r="A1406" t="str">
            <v>н/д</v>
          </cell>
        </row>
        <row r="1407">
          <cell r="A1407" t="str">
            <v>н/д</v>
          </cell>
        </row>
        <row r="1408">
          <cell r="A1408">
            <v>15662</v>
          </cell>
        </row>
        <row r="1409">
          <cell r="A1409" t="str">
            <v>н/д</v>
          </cell>
        </row>
        <row r="1410">
          <cell r="A1410" t="str">
            <v>н/д</v>
          </cell>
        </row>
        <row r="1411">
          <cell r="A1411" t="str">
            <v>н/д</v>
          </cell>
        </row>
        <row r="1412">
          <cell r="A1412" t="str">
            <v>н/д</v>
          </cell>
        </row>
        <row r="1413">
          <cell r="A1413" t="str">
            <v>н/д</v>
          </cell>
        </row>
        <row r="1414">
          <cell r="A1414" t="str">
            <v>н/д</v>
          </cell>
        </row>
        <row r="1415">
          <cell r="A1415" t="str">
            <v>н/д</v>
          </cell>
        </row>
        <row r="1416">
          <cell r="A1416" t="str">
            <v>н/д</v>
          </cell>
        </row>
        <row r="1417">
          <cell r="A1417" t="str">
            <v>н/д</v>
          </cell>
        </row>
        <row r="1418">
          <cell r="A1418" t="str">
            <v>н/д</v>
          </cell>
        </row>
        <row r="1419">
          <cell r="A1419" t="str">
            <v>н/д</v>
          </cell>
        </row>
        <row r="1420">
          <cell r="A1420" t="str">
            <v>н/д</v>
          </cell>
        </row>
        <row r="1421">
          <cell r="A1421" t="str">
            <v>н/д</v>
          </cell>
        </row>
        <row r="1422">
          <cell r="A1422" t="str">
            <v>н/д</v>
          </cell>
        </row>
        <row r="1423">
          <cell r="A1423" t="str">
            <v>н/д</v>
          </cell>
        </row>
        <row r="1424">
          <cell r="A1424" t="str">
            <v>н/д</v>
          </cell>
        </row>
        <row r="1425">
          <cell r="A1425">
            <v>16778</v>
          </cell>
        </row>
        <row r="1426">
          <cell r="A1426" t="str">
            <v>н/д</v>
          </cell>
        </row>
        <row r="1427">
          <cell r="A1427" t="str">
            <v>н/д</v>
          </cell>
        </row>
        <row r="1428">
          <cell r="A1428" t="str">
            <v>н/д</v>
          </cell>
        </row>
        <row r="1429">
          <cell r="A1429" t="str">
            <v>н/д</v>
          </cell>
        </row>
        <row r="1430">
          <cell r="A1430" t="str">
            <v>н/д</v>
          </cell>
        </row>
        <row r="1431">
          <cell r="A1431" t="str">
            <v>н/д</v>
          </cell>
        </row>
        <row r="1432">
          <cell r="A1432" t="str">
            <v>н/д</v>
          </cell>
        </row>
        <row r="1433">
          <cell r="A1433" t="str">
            <v>н/д</v>
          </cell>
        </row>
        <row r="1434">
          <cell r="A1434" t="str">
            <v>н/д</v>
          </cell>
        </row>
        <row r="1435">
          <cell r="A1435">
            <v>16788</v>
          </cell>
        </row>
        <row r="1436">
          <cell r="A1436">
            <v>16789</v>
          </cell>
        </row>
        <row r="1437">
          <cell r="A1437" t="str">
            <v>н/д</v>
          </cell>
        </row>
        <row r="1438">
          <cell r="A1438" t="str">
            <v>н/д</v>
          </cell>
        </row>
        <row r="1439">
          <cell r="A1439" t="str">
            <v>н/д</v>
          </cell>
        </row>
        <row r="1440">
          <cell r="A1440" t="str">
            <v>н/д</v>
          </cell>
        </row>
        <row r="1441">
          <cell r="A1441" t="str">
            <v>н/д</v>
          </cell>
        </row>
        <row r="1442">
          <cell r="A1442" t="str">
            <v>н/д</v>
          </cell>
        </row>
        <row r="1443">
          <cell r="A1443" t="str">
            <v>н/д</v>
          </cell>
        </row>
        <row r="1444">
          <cell r="A1444" t="str">
            <v>н/д</v>
          </cell>
        </row>
        <row r="1445">
          <cell r="A1445">
            <v>16799</v>
          </cell>
        </row>
        <row r="1446">
          <cell r="A1446">
            <v>16800</v>
          </cell>
        </row>
        <row r="1447">
          <cell r="A1447">
            <v>16801</v>
          </cell>
        </row>
        <row r="1448">
          <cell r="A1448">
            <v>16802</v>
          </cell>
        </row>
        <row r="1449">
          <cell r="A1449">
            <v>16803</v>
          </cell>
        </row>
        <row r="1450">
          <cell r="A1450">
            <v>16804</v>
          </cell>
        </row>
        <row r="1451">
          <cell r="A1451">
            <v>16805</v>
          </cell>
        </row>
        <row r="1452">
          <cell r="A1452">
            <v>16806</v>
          </cell>
        </row>
        <row r="1453">
          <cell r="A1453">
            <v>16807</v>
          </cell>
        </row>
        <row r="1454">
          <cell r="A1454">
            <v>16808</v>
          </cell>
        </row>
        <row r="1455">
          <cell r="A1455">
            <v>16809</v>
          </cell>
        </row>
        <row r="1456">
          <cell r="A1456">
            <v>16810</v>
          </cell>
        </row>
        <row r="1457">
          <cell r="A1457" t="str">
            <v>н/д</v>
          </cell>
        </row>
        <row r="1458">
          <cell r="A1458" t="str">
            <v>н/д</v>
          </cell>
        </row>
        <row r="1459">
          <cell r="A1459" t="str">
            <v>н/д</v>
          </cell>
        </row>
        <row r="1460">
          <cell r="A1460" t="str">
            <v>н/д</v>
          </cell>
        </row>
        <row r="1461">
          <cell r="A1461" t="str">
            <v>н/д</v>
          </cell>
        </row>
        <row r="1462">
          <cell r="A1462" t="str">
            <v>н/д</v>
          </cell>
        </row>
        <row r="1463">
          <cell r="A1463" t="str">
            <v>н/д</v>
          </cell>
        </row>
        <row r="1464">
          <cell r="A1464" t="str">
            <v>н/д</v>
          </cell>
        </row>
        <row r="1465">
          <cell r="A1465" t="str">
            <v>н/д</v>
          </cell>
        </row>
        <row r="1466">
          <cell r="A1466" t="str">
            <v>н/д</v>
          </cell>
        </row>
        <row r="1467">
          <cell r="A1467" t="str">
            <v>н/д</v>
          </cell>
        </row>
        <row r="1468">
          <cell r="A1468">
            <v>16843</v>
          </cell>
        </row>
        <row r="1469">
          <cell r="A1469" t="str">
            <v>н/д</v>
          </cell>
        </row>
        <row r="1470">
          <cell r="A1470" t="str">
            <v>н/д</v>
          </cell>
        </row>
        <row r="1471">
          <cell r="A1471" t="str">
            <v>н/д</v>
          </cell>
        </row>
        <row r="1472">
          <cell r="A1472" t="str">
            <v>н/д</v>
          </cell>
        </row>
        <row r="1473">
          <cell r="A1473" t="str">
            <v>н/д</v>
          </cell>
        </row>
        <row r="1474">
          <cell r="A1474" t="str">
            <v>н/д</v>
          </cell>
        </row>
        <row r="1475">
          <cell r="A1475" t="str">
            <v>н/д</v>
          </cell>
        </row>
        <row r="1476">
          <cell r="A1476" t="str">
            <v>н/д</v>
          </cell>
        </row>
        <row r="1477">
          <cell r="A1477" t="str">
            <v>н/д</v>
          </cell>
        </row>
        <row r="1478">
          <cell r="A1478" t="str">
            <v>н/д</v>
          </cell>
        </row>
        <row r="1479">
          <cell r="A1479" t="str">
            <v>н/д</v>
          </cell>
        </row>
        <row r="1480">
          <cell r="A1480" t="str">
            <v>н/д</v>
          </cell>
        </row>
        <row r="1481">
          <cell r="A1481" t="str">
            <v>н/д</v>
          </cell>
        </row>
        <row r="1482">
          <cell r="A1482" t="str">
            <v>н/д</v>
          </cell>
        </row>
        <row r="1483">
          <cell r="A1483" t="str">
            <v>н/д</v>
          </cell>
        </row>
        <row r="1484">
          <cell r="A1484" t="str">
            <v>н/д</v>
          </cell>
        </row>
        <row r="1485">
          <cell r="A1485" t="str">
            <v>н/д</v>
          </cell>
        </row>
        <row r="1486">
          <cell r="A1486" t="str">
            <v>н/д</v>
          </cell>
        </row>
        <row r="1487">
          <cell r="A1487" t="str">
            <v>н/д</v>
          </cell>
        </row>
        <row r="1488">
          <cell r="A1488" t="str">
            <v>н/д</v>
          </cell>
        </row>
        <row r="1489">
          <cell r="A1489" t="str">
            <v>н/д</v>
          </cell>
        </row>
        <row r="1490">
          <cell r="A1490" t="str">
            <v>н/д</v>
          </cell>
        </row>
        <row r="1491">
          <cell r="A1491" t="str">
            <v>н/д</v>
          </cell>
        </row>
        <row r="1492">
          <cell r="A1492" t="str">
            <v>н/д</v>
          </cell>
        </row>
        <row r="1493">
          <cell r="A1493" t="str">
            <v>н/д</v>
          </cell>
        </row>
        <row r="1494">
          <cell r="A1494" t="str">
            <v>н/д</v>
          </cell>
        </row>
        <row r="1495">
          <cell r="A1495" t="str">
            <v>н/д</v>
          </cell>
        </row>
        <row r="1496">
          <cell r="A1496" t="str">
            <v>н/д</v>
          </cell>
        </row>
        <row r="1497">
          <cell r="A1497" t="str">
            <v>н/д</v>
          </cell>
        </row>
        <row r="1498">
          <cell r="A1498" t="str">
            <v>н/д</v>
          </cell>
        </row>
        <row r="1499">
          <cell r="A1499" t="str">
            <v>н/д</v>
          </cell>
        </row>
        <row r="1500">
          <cell r="A1500" t="str">
            <v>н/д</v>
          </cell>
        </row>
        <row r="1501">
          <cell r="A1501" t="str">
            <v>н/д</v>
          </cell>
        </row>
        <row r="1502">
          <cell r="A1502" t="str">
            <v>н/д</v>
          </cell>
        </row>
        <row r="1503">
          <cell r="A1503" t="str">
            <v>н/д</v>
          </cell>
        </row>
        <row r="1504">
          <cell r="A1504" t="str">
            <v>н/д</v>
          </cell>
        </row>
        <row r="1505">
          <cell r="A1505" t="str">
            <v>н/д</v>
          </cell>
        </row>
        <row r="1506">
          <cell r="A1506" t="str">
            <v>н/д</v>
          </cell>
        </row>
        <row r="1507">
          <cell r="A1507" t="str">
            <v>н/д</v>
          </cell>
        </row>
        <row r="1508">
          <cell r="A1508" t="str">
            <v>н/д</v>
          </cell>
        </row>
        <row r="1509">
          <cell r="A1509" t="str">
            <v>н/д</v>
          </cell>
        </row>
        <row r="1510">
          <cell r="A1510" t="str">
            <v>н/д</v>
          </cell>
        </row>
        <row r="1511">
          <cell r="A1511" t="str">
            <v>н/д</v>
          </cell>
        </row>
        <row r="1512">
          <cell r="A1512" t="str">
            <v>н/д</v>
          </cell>
        </row>
        <row r="1513">
          <cell r="A1513" t="str">
            <v>н/д</v>
          </cell>
        </row>
        <row r="1514">
          <cell r="A1514" t="str">
            <v>н/д</v>
          </cell>
        </row>
        <row r="1515">
          <cell r="A1515" t="str">
            <v>н/д</v>
          </cell>
        </row>
        <row r="1516">
          <cell r="A1516" t="str">
            <v>н/д</v>
          </cell>
        </row>
        <row r="1517">
          <cell r="A1517" t="str">
            <v>н/д</v>
          </cell>
        </row>
        <row r="1518">
          <cell r="A1518" t="str">
            <v>н/д</v>
          </cell>
        </row>
        <row r="1519">
          <cell r="A1519" t="str">
            <v>н/д</v>
          </cell>
        </row>
        <row r="1520">
          <cell r="A1520" t="str">
            <v>н/д</v>
          </cell>
        </row>
        <row r="1521">
          <cell r="A1521" t="str">
            <v>н/д</v>
          </cell>
        </row>
        <row r="1522">
          <cell r="A1522" t="str">
            <v>н/д</v>
          </cell>
        </row>
        <row r="1523">
          <cell r="A1523" t="str">
            <v>н/д</v>
          </cell>
        </row>
        <row r="1524">
          <cell r="A1524" t="str">
            <v>н/д</v>
          </cell>
        </row>
        <row r="1525">
          <cell r="A1525" t="str">
            <v>н/д</v>
          </cell>
        </row>
        <row r="1526">
          <cell r="A1526" t="str">
            <v>н/д</v>
          </cell>
        </row>
        <row r="1527">
          <cell r="A1527" t="str">
            <v>н/д</v>
          </cell>
        </row>
        <row r="1528">
          <cell r="A1528" t="str">
            <v>н/д</v>
          </cell>
        </row>
        <row r="1529">
          <cell r="A1529" t="str">
            <v>н/д</v>
          </cell>
        </row>
        <row r="1530">
          <cell r="A1530" t="str">
            <v>н/д</v>
          </cell>
        </row>
        <row r="1531">
          <cell r="A1531" t="str">
            <v>н/д</v>
          </cell>
        </row>
        <row r="1532">
          <cell r="A1532" t="str">
            <v>н/д</v>
          </cell>
        </row>
        <row r="1533">
          <cell r="A1533" t="str">
            <v>н/д</v>
          </cell>
        </row>
        <row r="1534">
          <cell r="A1534" t="str">
            <v>н/д</v>
          </cell>
        </row>
        <row r="1535">
          <cell r="A1535" t="str">
            <v>н/д</v>
          </cell>
        </row>
        <row r="1536">
          <cell r="A1536" t="str">
            <v>н/д</v>
          </cell>
        </row>
        <row r="1537">
          <cell r="A1537" t="str">
            <v>н/д</v>
          </cell>
        </row>
        <row r="1538">
          <cell r="A1538" t="str">
            <v>н/д</v>
          </cell>
        </row>
        <row r="1539">
          <cell r="A1539" t="str">
            <v>н/д</v>
          </cell>
        </row>
        <row r="1540">
          <cell r="A1540" t="str">
            <v>н/д</v>
          </cell>
        </row>
        <row r="1541">
          <cell r="A1541" t="str">
            <v>н/д</v>
          </cell>
        </row>
        <row r="1542">
          <cell r="A1542" t="str">
            <v>н/д</v>
          </cell>
        </row>
        <row r="1543">
          <cell r="A1543" t="str">
            <v>н/д</v>
          </cell>
        </row>
        <row r="1544">
          <cell r="A1544" t="str">
            <v>н/д</v>
          </cell>
        </row>
        <row r="1545">
          <cell r="A1545" t="str">
            <v>н/д</v>
          </cell>
        </row>
        <row r="1546">
          <cell r="A1546" t="str">
            <v>н/д</v>
          </cell>
        </row>
        <row r="1547">
          <cell r="A1547" t="str">
            <v>н/д</v>
          </cell>
        </row>
        <row r="1548">
          <cell r="A1548" t="str">
            <v>н/д</v>
          </cell>
        </row>
        <row r="1549">
          <cell r="A1549" t="str">
            <v>н/д</v>
          </cell>
        </row>
        <row r="1550">
          <cell r="A1550" t="str">
            <v>н/д</v>
          </cell>
        </row>
        <row r="1551">
          <cell r="A1551" t="str">
            <v>н/д</v>
          </cell>
        </row>
        <row r="1552">
          <cell r="A1552" t="str">
            <v>н/д</v>
          </cell>
        </row>
        <row r="1553">
          <cell r="A1553" t="str">
            <v>н/д</v>
          </cell>
        </row>
        <row r="1554">
          <cell r="A1554" t="str">
            <v>н/д</v>
          </cell>
        </row>
        <row r="1555">
          <cell r="A1555" t="str">
            <v>н/д</v>
          </cell>
        </row>
        <row r="1556">
          <cell r="A1556" t="str">
            <v>н/д</v>
          </cell>
        </row>
        <row r="1557">
          <cell r="A1557" t="str">
            <v>н/д</v>
          </cell>
        </row>
        <row r="1558">
          <cell r="A1558" t="str">
            <v>н/д</v>
          </cell>
        </row>
        <row r="1559">
          <cell r="A1559" t="str">
            <v>н/д</v>
          </cell>
        </row>
        <row r="1560">
          <cell r="A1560" t="str">
            <v>н/д</v>
          </cell>
        </row>
        <row r="1561">
          <cell r="A1561" t="str">
            <v>н/д</v>
          </cell>
        </row>
        <row r="1562">
          <cell r="A1562" t="str">
            <v>н/д</v>
          </cell>
        </row>
        <row r="1563">
          <cell r="A1563" t="str">
            <v>н/д</v>
          </cell>
        </row>
        <row r="1564">
          <cell r="A1564" t="str">
            <v>н/д</v>
          </cell>
        </row>
        <row r="1565">
          <cell r="A1565" t="str">
            <v>н/д</v>
          </cell>
        </row>
        <row r="1566">
          <cell r="A1566" t="str">
            <v>н/д</v>
          </cell>
        </row>
        <row r="1567">
          <cell r="A1567" t="str">
            <v>н/д</v>
          </cell>
        </row>
        <row r="1568">
          <cell r="A1568" t="str">
            <v>н/д</v>
          </cell>
        </row>
        <row r="1569">
          <cell r="A1569" t="str">
            <v>н/д</v>
          </cell>
        </row>
        <row r="1570">
          <cell r="A1570" t="str">
            <v>н/д</v>
          </cell>
        </row>
        <row r="1571">
          <cell r="A1571" t="str">
            <v>н/д</v>
          </cell>
        </row>
        <row r="1572">
          <cell r="A1572" t="str">
            <v>н/д</v>
          </cell>
        </row>
        <row r="1573">
          <cell r="A1573">
            <v>16970</v>
          </cell>
        </row>
        <row r="1574">
          <cell r="A1574" t="str">
            <v>н/д</v>
          </cell>
        </row>
        <row r="1575">
          <cell r="A1575" t="str">
            <v>н/д</v>
          </cell>
        </row>
        <row r="1576">
          <cell r="A1576">
            <v>16974</v>
          </cell>
        </row>
        <row r="1577">
          <cell r="A1577">
            <v>16975</v>
          </cell>
        </row>
        <row r="1578">
          <cell r="A1578">
            <v>16976</v>
          </cell>
        </row>
        <row r="1579">
          <cell r="A1579" t="str">
            <v>н/д</v>
          </cell>
        </row>
        <row r="1580">
          <cell r="A1580" t="str">
            <v>н/д</v>
          </cell>
        </row>
        <row r="1581">
          <cell r="A1581">
            <v>16979</v>
          </cell>
        </row>
        <row r="1582">
          <cell r="A1582" t="str">
            <v>н/д</v>
          </cell>
        </row>
        <row r="1583">
          <cell r="A1583">
            <v>16982</v>
          </cell>
        </row>
        <row r="1584">
          <cell r="A1584">
            <v>16983</v>
          </cell>
        </row>
        <row r="1585">
          <cell r="A1585">
            <v>16984</v>
          </cell>
        </row>
        <row r="1586">
          <cell r="A1586">
            <v>16985</v>
          </cell>
        </row>
        <row r="1587">
          <cell r="A1587">
            <v>16986</v>
          </cell>
        </row>
        <row r="1588">
          <cell r="A1588">
            <v>16987</v>
          </cell>
        </row>
        <row r="1589">
          <cell r="A1589">
            <v>16988</v>
          </cell>
        </row>
        <row r="1590">
          <cell r="A1590">
            <v>16989</v>
          </cell>
        </row>
        <row r="1591">
          <cell r="A1591">
            <v>16990</v>
          </cell>
        </row>
        <row r="1592">
          <cell r="A1592">
            <v>16991</v>
          </cell>
        </row>
        <row r="1593">
          <cell r="A1593">
            <v>16992</v>
          </cell>
        </row>
        <row r="1594">
          <cell r="A1594">
            <v>16993</v>
          </cell>
        </row>
        <row r="1595">
          <cell r="A1595" t="str">
            <v>н/д</v>
          </cell>
        </row>
        <row r="1596">
          <cell r="A1596" t="str">
            <v>н/д</v>
          </cell>
        </row>
        <row r="1597">
          <cell r="A1597" t="str">
            <v>н/д</v>
          </cell>
        </row>
        <row r="1598">
          <cell r="A1598" t="str">
            <v>н/д</v>
          </cell>
        </row>
        <row r="1599">
          <cell r="A1599" t="str">
            <v>н/д</v>
          </cell>
        </row>
        <row r="1600">
          <cell r="A1600" t="str">
            <v>н/д</v>
          </cell>
        </row>
        <row r="1601">
          <cell r="A1601" t="str">
            <v>н/д</v>
          </cell>
        </row>
        <row r="1602">
          <cell r="A1602" t="str">
            <v>н/д</v>
          </cell>
        </row>
        <row r="1603">
          <cell r="A1603" t="str">
            <v>н/д</v>
          </cell>
        </row>
        <row r="1604">
          <cell r="A1604" t="str">
            <v>н/д</v>
          </cell>
        </row>
        <row r="1605">
          <cell r="A1605" t="str">
            <v>н/д</v>
          </cell>
        </row>
        <row r="1606">
          <cell r="A1606" t="str">
            <v>н/д</v>
          </cell>
        </row>
        <row r="1607">
          <cell r="A1607" t="str">
            <v>н/д</v>
          </cell>
        </row>
        <row r="1608">
          <cell r="A1608" t="str">
            <v>н/д</v>
          </cell>
        </row>
        <row r="1609">
          <cell r="A1609" t="str">
            <v>н/д</v>
          </cell>
        </row>
        <row r="1610">
          <cell r="A1610" t="str">
            <v>н/д</v>
          </cell>
        </row>
        <row r="1611">
          <cell r="A1611" t="str">
            <v>н/д</v>
          </cell>
        </row>
        <row r="1612">
          <cell r="A1612" t="str">
            <v>н/д</v>
          </cell>
        </row>
        <row r="1613">
          <cell r="A1613" t="str">
            <v>н/д</v>
          </cell>
        </row>
        <row r="1614">
          <cell r="A1614" t="str">
            <v>н/д</v>
          </cell>
        </row>
        <row r="1615">
          <cell r="A1615" t="str">
            <v>н/д</v>
          </cell>
        </row>
        <row r="1616">
          <cell r="A1616" t="str">
            <v>н/д</v>
          </cell>
        </row>
        <row r="1617">
          <cell r="A1617" t="str">
            <v>н/д</v>
          </cell>
        </row>
        <row r="1618">
          <cell r="A1618" t="str">
            <v>н/д</v>
          </cell>
        </row>
        <row r="1619">
          <cell r="A1619" t="str">
            <v>н/д</v>
          </cell>
        </row>
        <row r="1620">
          <cell r="A1620" t="str">
            <v>н/д</v>
          </cell>
        </row>
        <row r="1621">
          <cell r="A1621" t="str">
            <v>н/д</v>
          </cell>
        </row>
        <row r="1622">
          <cell r="A1622" t="str">
            <v>н/д</v>
          </cell>
        </row>
        <row r="1623">
          <cell r="A1623" t="str">
            <v>н/д</v>
          </cell>
        </row>
        <row r="1624">
          <cell r="A1624" t="str">
            <v>н/д</v>
          </cell>
        </row>
        <row r="1625">
          <cell r="A1625" t="str">
            <v>н/д</v>
          </cell>
        </row>
        <row r="1626">
          <cell r="A1626" t="str">
            <v>н/д</v>
          </cell>
        </row>
        <row r="1627">
          <cell r="A1627" t="str">
            <v>н/д</v>
          </cell>
        </row>
        <row r="1628">
          <cell r="A1628" t="str">
            <v>н/д</v>
          </cell>
        </row>
        <row r="1629">
          <cell r="A1629" t="str">
            <v>н/д</v>
          </cell>
        </row>
        <row r="1630">
          <cell r="A1630" t="str">
            <v>н/д</v>
          </cell>
        </row>
        <row r="1631">
          <cell r="A1631" t="str">
            <v>н/д</v>
          </cell>
        </row>
        <row r="1632">
          <cell r="A1632" t="str">
            <v>н/д</v>
          </cell>
        </row>
        <row r="1633">
          <cell r="A1633" t="str">
            <v>н/д</v>
          </cell>
        </row>
        <row r="1634">
          <cell r="A1634" t="str">
            <v>н/д</v>
          </cell>
        </row>
        <row r="1635">
          <cell r="A1635" t="str">
            <v>н/д</v>
          </cell>
        </row>
        <row r="1636">
          <cell r="A1636" t="str">
            <v>н/д</v>
          </cell>
        </row>
        <row r="1637">
          <cell r="A1637" t="str">
            <v>н/д</v>
          </cell>
        </row>
        <row r="1638">
          <cell r="A1638">
            <v>17478</v>
          </cell>
        </row>
        <row r="1639">
          <cell r="A1639" t="str">
            <v>н/д</v>
          </cell>
        </row>
        <row r="1640">
          <cell r="A1640" t="str">
            <v>н/д</v>
          </cell>
        </row>
        <row r="1641">
          <cell r="A1641">
            <v>17481</v>
          </cell>
        </row>
        <row r="1642">
          <cell r="A1642" t="str">
            <v>н/д</v>
          </cell>
        </row>
        <row r="1643">
          <cell r="A1643" t="str">
            <v>н/д</v>
          </cell>
        </row>
        <row r="1644">
          <cell r="A1644">
            <v>17484</v>
          </cell>
        </row>
        <row r="1645">
          <cell r="A1645" t="str">
            <v>н/д</v>
          </cell>
        </row>
        <row r="1646">
          <cell r="A1646" t="str">
            <v>н/д</v>
          </cell>
        </row>
        <row r="1647">
          <cell r="A1647">
            <v>17487</v>
          </cell>
        </row>
        <row r="1648">
          <cell r="A1648">
            <v>17488</v>
          </cell>
        </row>
        <row r="1649">
          <cell r="A1649" t="str">
            <v>н/д</v>
          </cell>
        </row>
        <row r="1650">
          <cell r="A1650">
            <v>17490</v>
          </cell>
        </row>
        <row r="1651">
          <cell r="A1651" t="str">
            <v>н/д</v>
          </cell>
        </row>
        <row r="1652">
          <cell r="A1652">
            <v>17492</v>
          </cell>
        </row>
        <row r="1653">
          <cell r="A1653" t="str">
            <v>н/д</v>
          </cell>
        </row>
        <row r="1654">
          <cell r="A1654">
            <v>17494</v>
          </cell>
        </row>
        <row r="1655">
          <cell r="A1655">
            <v>17495</v>
          </cell>
        </row>
        <row r="1656">
          <cell r="A1656" t="str">
            <v>н/д</v>
          </cell>
        </row>
        <row r="1657">
          <cell r="A1657" t="str">
            <v>н/д</v>
          </cell>
        </row>
        <row r="1658">
          <cell r="A1658" t="str">
            <v>н/д</v>
          </cell>
        </row>
        <row r="1659">
          <cell r="A1659" t="str">
            <v>н/д</v>
          </cell>
        </row>
        <row r="1660">
          <cell r="A1660">
            <v>17500</v>
          </cell>
        </row>
        <row r="1661">
          <cell r="A1661" t="str">
            <v>н/д</v>
          </cell>
        </row>
        <row r="1662">
          <cell r="A1662" t="str">
            <v>н/д</v>
          </cell>
        </row>
        <row r="1663">
          <cell r="A1663" t="str">
            <v>н/д</v>
          </cell>
        </row>
        <row r="1664">
          <cell r="A1664" t="str">
            <v>н/д</v>
          </cell>
        </row>
        <row r="1665">
          <cell r="A1665" t="str">
            <v>н/д</v>
          </cell>
        </row>
        <row r="1666">
          <cell r="A1666" t="str">
            <v>н/д</v>
          </cell>
        </row>
        <row r="1667">
          <cell r="A1667" t="str">
            <v>н/д</v>
          </cell>
        </row>
        <row r="1668">
          <cell r="A1668" t="str">
            <v>н/д</v>
          </cell>
        </row>
        <row r="1669">
          <cell r="A1669" t="str">
            <v>н/д</v>
          </cell>
        </row>
        <row r="1670">
          <cell r="A1670" t="str">
            <v>н/д</v>
          </cell>
        </row>
        <row r="1671">
          <cell r="A1671" t="str">
            <v>н/д</v>
          </cell>
        </row>
        <row r="1672">
          <cell r="A1672" t="str">
            <v>н/д</v>
          </cell>
        </row>
        <row r="1673">
          <cell r="A1673" t="str">
            <v>н/д</v>
          </cell>
        </row>
        <row r="1674">
          <cell r="A1674">
            <v>17514</v>
          </cell>
        </row>
        <row r="1675">
          <cell r="A1675">
            <v>17515</v>
          </cell>
        </row>
        <row r="1676">
          <cell r="A1676">
            <v>17516</v>
          </cell>
        </row>
        <row r="1677">
          <cell r="A1677">
            <v>17517</v>
          </cell>
        </row>
        <row r="1678">
          <cell r="A1678" t="str">
            <v>н/д</v>
          </cell>
        </row>
        <row r="1679">
          <cell r="A1679" t="str">
            <v>н/д</v>
          </cell>
        </row>
        <row r="1680">
          <cell r="A1680" t="str">
            <v>н/д</v>
          </cell>
        </row>
        <row r="1681">
          <cell r="A1681" t="str">
            <v>н/д</v>
          </cell>
        </row>
        <row r="1682">
          <cell r="A1682">
            <v>17522</v>
          </cell>
        </row>
        <row r="1683">
          <cell r="A1683">
            <v>17523</v>
          </cell>
        </row>
        <row r="1684">
          <cell r="A1684">
            <v>17524</v>
          </cell>
        </row>
        <row r="1685">
          <cell r="A1685">
            <v>17525</v>
          </cell>
        </row>
        <row r="1686">
          <cell r="A1686">
            <v>17526</v>
          </cell>
        </row>
        <row r="1687">
          <cell r="A1687">
            <v>17527</v>
          </cell>
        </row>
        <row r="1688">
          <cell r="A1688">
            <v>17528</v>
          </cell>
        </row>
        <row r="1689">
          <cell r="A1689">
            <v>17529</v>
          </cell>
        </row>
        <row r="1690">
          <cell r="A1690">
            <v>17530</v>
          </cell>
        </row>
        <row r="1691">
          <cell r="A1691">
            <v>17531</v>
          </cell>
        </row>
        <row r="1692">
          <cell r="A1692">
            <v>17532</v>
          </cell>
        </row>
        <row r="1693">
          <cell r="A1693">
            <v>17533</v>
          </cell>
        </row>
        <row r="1694">
          <cell r="A1694">
            <v>17534</v>
          </cell>
        </row>
        <row r="1695">
          <cell r="A1695" t="str">
            <v>н/д</v>
          </cell>
        </row>
        <row r="1696">
          <cell r="A1696">
            <v>17536</v>
          </cell>
        </row>
        <row r="1697">
          <cell r="A1697" t="str">
            <v>н/д</v>
          </cell>
        </row>
        <row r="1698">
          <cell r="A1698">
            <v>17538</v>
          </cell>
        </row>
        <row r="1699">
          <cell r="A1699">
            <v>17539</v>
          </cell>
        </row>
        <row r="1700">
          <cell r="A1700">
            <v>17540</v>
          </cell>
        </row>
        <row r="1701">
          <cell r="A1701">
            <v>17541</v>
          </cell>
        </row>
        <row r="1702">
          <cell r="A1702">
            <v>17542</v>
          </cell>
        </row>
        <row r="1703">
          <cell r="A1703">
            <v>17543</v>
          </cell>
        </row>
        <row r="1704">
          <cell r="A1704">
            <v>17544</v>
          </cell>
        </row>
        <row r="1705">
          <cell r="A1705">
            <v>17545</v>
          </cell>
        </row>
        <row r="1706">
          <cell r="A1706">
            <v>17546</v>
          </cell>
        </row>
        <row r="1707">
          <cell r="A1707">
            <v>17547</v>
          </cell>
        </row>
        <row r="1708">
          <cell r="A1708">
            <v>17548</v>
          </cell>
        </row>
        <row r="1709">
          <cell r="A1709">
            <v>17549</v>
          </cell>
        </row>
        <row r="1710">
          <cell r="A1710" t="str">
            <v>н/д</v>
          </cell>
        </row>
        <row r="1711">
          <cell r="A1711" t="str">
            <v>н/д</v>
          </cell>
        </row>
        <row r="1712">
          <cell r="A1712" t="str">
            <v>н/д</v>
          </cell>
        </row>
        <row r="1713">
          <cell r="A1713" t="str">
            <v>н/д</v>
          </cell>
        </row>
        <row r="1714">
          <cell r="A1714" t="str">
            <v>н/д</v>
          </cell>
        </row>
        <row r="1715">
          <cell r="A1715" t="str">
            <v>н/д</v>
          </cell>
        </row>
        <row r="1716">
          <cell r="A1716" t="str">
            <v>н/д</v>
          </cell>
        </row>
        <row r="1717">
          <cell r="A1717" t="str">
            <v>н/д</v>
          </cell>
        </row>
        <row r="1718">
          <cell r="A1718" t="str">
            <v>н/д</v>
          </cell>
        </row>
        <row r="1719">
          <cell r="A1719" t="str">
            <v>н/д</v>
          </cell>
        </row>
        <row r="1720">
          <cell r="A1720" t="str">
            <v>н/д</v>
          </cell>
        </row>
        <row r="1721">
          <cell r="A1721" t="str">
            <v>н/д</v>
          </cell>
        </row>
        <row r="1722">
          <cell r="A1722" t="str">
            <v>н/д</v>
          </cell>
        </row>
        <row r="1723">
          <cell r="A1723" t="str">
            <v>н/д</v>
          </cell>
        </row>
        <row r="1724">
          <cell r="A1724">
            <v>17564</v>
          </cell>
        </row>
        <row r="1725">
          <cell r="A1725">
            <v>17565</v>
          </cell>
        </row>
        <row r="1726">
          <cell r="A1726">
            <v>17566</v>
          </cell>
        </row>
        <row r="1727">
          <cell r="A1727">
            <v>17567</v>
          </cell>
        </row>
        <row r="1728">
          <cell r="A1728">
            <v>17568</v>
          </cell>
        </row>
        <row r="1729">
          <cell r="A1729">
            <v>17569</v>
          </cell>
        </row>
        <row r="1730">
          <cell r="A1730">
            <v>17570</v>
          </cell>
        </row>
        <row r="1731">
          <cell r="A1731">
            <v>17571</v>
          </cell>
        </row>
        <row r="1732">
          <cell r="A1732">
            <v>17572</v>
          </cell>
        </row>
        <row r="1733">
          <cell r="A1733">
            <v>17573</v>
          </cell>
        </row>
        <row r="1734">
          <cell r="A1734">
            <v>17574</v>
          </cell>
        </row>
        <row r="1735">
          <cell r="A1735">
            <v>17575</v>
          </cell>
        </row>
        <row r="1736">
          <cell r="A1736" t="str">
            <v>н/д</v>
          </cell>
        </row>
        <row r="1737">
          <cell r="A1737">
            <v>17577</v>
          </cell>
        </row>
        <row r="1738">
          <cell r="A1738">
            <v>17578</v>
          </cell>
        </row>
        <row r="1739">
          <cell r="A1739">
            <v>17579</v>
          </cell>
        </row>
        <row r="1740">
          <cell r="A1740">
            <v>17580</v>
          </cell>
        </row>
        <row r="1741">
          <cell r="A1741" t="str">
            <v>н/д</v>
          </cell>
        </row>
        <row r="1742">
          <cell r="A1742" t="str">
            <v>н/д</v>
          </cell>
        </row>
        <row r="1743">
          <cell r="A1743" t="str">
            <v>н/д</v>
          </cell>
        </row>
        <row r="1744">
          <cell r="A1744" t="str">
            <v>н/д</v>
          </cell>
        </row>
        <row r="1745">
          <cell r="A1745" t="str">
            <v>н/д</v>
          </cell>
        </row>
        <row r="1746">
          <cell r="A1746" t="str">
            <v>н/д</v>
          </cell>
        </row>
        <row r="1747">
          <cell r="A1747" t="str">
            <v>н/д</v>
          </cell>
        </row>
        <row r="1748">
          <cell r="A1748" t="str">
            <v>н/д</v>
          </cell>
        </row>
        <row r="1749">
          <cell r="A1749" t="str">
            <v>н/д</v>
          </cell>
        </row>
        <row r="1750">
          <cell r="A1750">
            <v>17590</v>
          </cell>
        </row>
        <row r="1751">
          <cell r="A1751">
            <v>17591</v>
          </cell>
        </row>
        <row r="1752">
          <cell r="A1752" t="str">
            <v>н/д</v>
          </cell>
        </row>
        <row r="1753">
          <cell r="A1753" t="str">
            <v>н/д</v>
          </cell>
        </row>
        <row r="1754">
          <cell r="A1754" t="str">
            <v>н/д</v>
          </cell>
        </row>
        <row r="1755">
          <cell r="A1755" t="str">
            <v>н/д</v>
          </cell>
        </row>
        <row r="1756">
          <cell r="A1756" t="str">
            <v>н/д</v>
          </cell>
        </row>
        <row r="1757">
          <cell r="A1757">
            <v>17597</v>
          </cell>
        </row>
        <row r="1758">
          <cell r="A1758">
            <v>17600</v>
          </cell>
        </row>
        <row r="1759">
          <cell r="A1759" t="str">
            <v>н/д</v>
          </cell>
        </row>
        <row r="1760">
          <cell r="A1760">
            <v>17602</v>
          </cell>
        </row>
        <row r="1761">
          <cell r="A1761" t="str">
            <v>н/д</v>
          </cell>
        </row>
        <row r="1762">
          <cell r="A1762">
            <v>17604</v>
          </cell>
        </row>
        <row r="1763">
          <cell r="A1763" t="str">
            <v>н/д</v>
          </cell>
        </row>
        <row r="1764">
          <cell r="A1764">
            <v>17606</v>
          </cell>
        </row>
        <row r="1765">
          <cell r="A1765" t="str">
            <v>н/д</v>
          </cell>
        </row>
        <row r="1766">
          <cell r="A1766">
            <v>17608</v>
          </cell>
        </row>
        <row r="1767">
          <cell r="A1767" t="str">
            <v>н/д</v>
          </cell>
        </row>
        <row r="1768">
          <cell r="A1768">
            <v>17610</v>
          </cell>
        </row>
        <row r="1769">
          <cell r="A1769" t="str">
            <v>н/д</v>
          </cell>
        </row>
        <row r="1770">
          <cell r="A1770" t="str">
            <v>н/д</v>
          </cell>
        </row>
        <row r="1771">
          <cell r="A1771">
            <v>17613</v>
          </cell>
        </row>
        <row r="1772">
          <cell r="A1772" t="str">
            <v>н/д</v>
          </cell>
        </row>
        <row r="1773">
          <cell r="A1773">
            <v>17615</v>
          </cell>
        </row>
        <row r="1774">
          <cell r="A1774">
            <v>17616</v>
          </cell>
        </row>
        <row r="1775">
          <cell r="A1775" t="str">
            <v>н/д</v>
          </cell>
        </row>
        <row r="1776">
          <cell r="A1776" t="str">
            <v>н/д</v>
          </cell>
        </row>
        <row r="1777">
          <cell r="A1777" t="str">
            <v>н/д</v>
          </cell>
        </row>
        <row r="1778">
          <cell r="A1778" t="str">
            <v>н/д</v>
          </cell>
        </row>
        <row r="1779">
          <cell r="A1779" t="str">
            <v>н/д</v>
          </cell>
        </row>
        <row r="1780">
          <cell r="A1780" t="str">
            <v>н/д</v>
          </cell>
        </row>
        <row r="1781">
          <cell r="A1781" t="str">
            <v>н/д</v>
          </cell>
        </row>
        <row r="1782">
          <cell r="A1782" t="str">
            <v>н/д</v>
          </cell>
        </row>
        <row r="1783">
          <cell r="A1783">
            <v>17625</v>
          </cell>
        </row>
        <row r="1784">
          <cell r="A1784">
            <v>17626</v>
          </cell>
        </row>
        <row r="1785">
          <cell r="A1785">
            <v>17627</v>
          </cell>
        </row>
        <row r="1786">
          <cell r="A1786">
            <v>17628</v>
          </cell>
        </row>
        <row r="1787">
          <cell r="A1787">
            <v>17629</v>
          </cell>
        </row>
        <row r="1788">
          <cell r="A1788" t="str">
            <v>н/д</v>
          </cell>
        </row>
        <row r="1789">
          <cell r="A1789" t="str">
            <v>н/д</v>
          </cell>
        </row>
        <row r="1790">
          <cell r="A1790" t="str">
            <v>н/д</v>
          </cell>
        </row>
        <row r="1791">
          <cell r="A1791">
            <v>17633</v>
          </cell>
        </row>
        <row r="1792">
          <cell r="A1792">
            <v>17634</v>
          </cell>
        </row>
        <row r="1793">
          <cell r="A1793">
            <v>17635</v>
          </cell>
        </row>
        <row r="1794">
          <cell r="A1794">
            <v>17636</v>
          </cell>
        </row>
        <row r="1795">
          <cell r="A1795">
            <v>17637</v>
          </cell>
        </row>
        <row r="1796">
          <cell r="A1796">
            <v>17638</v>
          </cell>
        </row>
        <row r="1797">
          <cell r="A1797">
            <v>17639</v>
          </cell>
        </row>
        <row r="1798">
          <cell r="A1798" t="str">
            <v>н/д</v>
          </cell>
        </row>
        <row r="1799">
          <cell r="A1799" t="str">
            <v>н/д</v>
          </cell>
        </row>
        <row r="1800">
          <cell r="A1800" t="str">
            <v>н/д</v>
          </cell>
        </row>
        <row r="1801">
          <cell r="A1801" t="str">
            <v>н/д</v>
          </cell>
        </row>
        <row r="1802">
          <cell r="A1802" t="str">
            <v>н/д</v>
          </cell>
        </row>
        <row r="1803">
          <cell r="A1803" t="str">
            <v>н/д</v>
          </cell>
        </row>
        <row r="1804">
          <cell r="A1804" t="str">
            <v>н/д</v>
          </cell>
        </row>
        <row r="1805">
          <cell r="A1805" t="str">
            <v>н/д</v>
          </cell>
        </row>
        <row r="1806">
          <cell r="A1806" t="str">
            <v>н/д</v>
          </cell>
        </row>
        <row r="1807">
          <cell r="A1807" t="str">
            <v>н/д</v>
          </cell>
        </row>
        <row r="1808">
          <cell r="A1808" t="str">
            <v>н/д</v>
          </cell>
        </row>
        <row r="1809">
          <cell r="A1809" t="str">
            <v>н/д</v>
          </cell>
        </row>
        <row r="1810">
          <cell r="A1810" t="str">
            <v>н/д</v>
          </cell>
        </row>
        <row r="1811">
          <cell r="A1811" t="str">
            <v>н/д</v>
          </cell>
        </row>
        <row r="1812">
          <cell r="A1812" t="str">
            <v>н/д</v>
          </cell>
        </row>
        <row r="1813">
          <cell r="A1813" t="str">
            <v>н/д</v>
          </cell>
        </row>
        <row r="1814">
          <cell r="A1814" t="str">
            <v>н/д</v>
          </cell>
        </row>
        <row r="1815">
          <cell r="A1815" t="str">
            <v>н/д</v>
          </cell>
        </row>
        <row r="1816">
          <cell r="A1816" t="str">
            <v>н/д</v>
          </cell>
        </row>
        <row r="1817">
          <cell r="A1817" t="str">
            <v>н/д</v>
          </cell>
        </row>
        <row r="1818">
          <cell r="A1818" t="str">
            <v>н/д</v>
          </cell>
        </row>
        <row r="1819">
          <cell r="A1819" t="str">
            <v>н/д</v>
          </cell>
        </row>
        <row r="1820">
          <cell r="A1820" t="str">
            <v>н/д</v>
          </cell>
        </row>
        <row r="1821">
          <cell r="A1821">
            <v>17773</v>
          </cell>
        </row>
        <row r="1822">
          <cell r="A1822">
            <v>17843</v>
          </cell>
        </row>
        <row r="1823">
          <cell r="A1823">
            <v>17844</v>
          </cell>
        </row>
        <row r="1824">
          <cell r="A1824">
            <v>17845</v>
          </cell>
        </row>
        <row r="1825">
          <cell r="A1825">
            <v>17846</v>
          </cell>
        </row>
        <row r="1826">
          <cell r="A1826">
            <v>17847</v>
          </cell>
        </row>
        <row r="1827">
          <cell r="A1827">
            <v>17848</v>
          </cell>
        </row>
        <row r="1828">
          <cell r="A1828">
            <v>17849</v>
          </cell>
        </row>
        <row r="1829">
          <cell r="A1829">
            <v>17860</v>
          </cell>
        </row>
        <row r="1830">
          <cell r="A1830">
            <v>17861</v>
          </cell>
        </row>
        <row r="1831">
          <cell r="A1831">
            <v>17862</v>
          </cell>
        </row>
        <row r="1832">
          <cell r="A1832">
            <v>17863</v>
          </cell>
        </row>
        <row r="1833">
          <cell r="A1833">
            <v>17864</v>
          </cell>
        </row>
        <row r="1834">
          <cell r="A1834">
            <v>17865</v>
          </cell>
        </row>
        <row r="1835">
          <cell r="A1835">
            <v>17866</v>
          </cell>
        </row>
        <row r="1836">
          <cell r="A1836">
            <v>17867</v>
          </cell>
        </row>
        <row r="1837">
          <cell r="A1837">
            <v>17868</v>
          </cell>
        </row>
        <row r="1838">
          <cell r="A1838">
            <v>17869</v>
          </cell>
        </row>
        <row r="1839">
          <cell r="A1839">
            <v>17870</v>
          </cell>
        </row>
        <row r="1840">
          <cell r="A1840">
            <v>17871</v>
          </cell>
        </row>
        <row r="1841">
          <cell r="A1841">
            <v>17872</v>
          </cell>
        </row>
        <row r="1842">
          <cell r="A1842">
            <v>17873</v>
          </cell>
        </row>
        <row r="1843">
          <cell r="A1843">
            <v>17874</v>
          </cell>
        </row>
        <row r="1844">
          <cell r="A1844">
            <v>17875</v>
          </cell>
        </row>
        <row r="1845">
          <cell r="A1845">
            <v>17876</v>
          </cell>
        </row>
        <row r="1846">
          <cell r="A1846" t="str">
            <v>н/д</v>
          </cell>
        </row>
        <row r="1847">
          <cell r="A1847" t="str">
            <v>н/д</v>
          </cell>
        </row>
        <row r="1848">
          <cell r="A1848" t="str">
            <v>н/д</v>
          </cell>
        </row>
        <row r="1849">
          <cell r="A1849" t="str">
            <v>н/д</v>
          </cell>
        </row>
        <row r="1850">
          <cell r="A1850" t="str">
            <v>н/д</v>
          </cell>
        </row>
        <row r="1851">
          <cell r="A1851" t="str">
            <v>н/д</v>
          </cell>
        </row>
        <row r="1852">
          <cell r="A1852" t="str">
            <v>н/д</v>
          </cell>
        </row>
        <row r="1853">
          <cell r="A1853" t="str">
            <v>н/д</v>
          </cell>
        </row>
        <row r="1854">
          <cell r="A1854" t="str">
            <v>н/д</v>
          </cell>
        </row>
        <row r="1855">
          <cell r="A1855" t="str">
            <v>н/д</v>
          </cell>
        </row>
        <row r="1856">
          <cell r="A1856" t="str">
            <v>н/д</v>
          </cell>
        </row>
        <row r="1857">
          <cell r="A1857" t="str">
            <v>н/д</v>
          </cell>
        </row>
        <row r="1858">
          <cell r="A1858" t="str">
            <v>н/д</v>
          </cell>
        </row>
        <row r="1859">
          <cell r="A1859" t="str">
            <v>н/д</v>
          </cell>
        </row>
        <row r="1860">
          <cell r="A1860" t="str">
            <v>н/д</v>
          </cell>
        </row>
        <row r="1861">
          <cell r="A1861" t="str">
            <v>н/д</v>
          </cell>
        </row>
        <row r="1862">
          <cell r="A1862" t="str">
            <v>н/д</v>
          </cell>
        </row>
        <row r="1863">
          <cell r="A1863" t="str">
            <v>н/д</v>
          </cell>
        </row>
        <row r="1864">
          <cell r="A1864" t="str">
            <v>н/д</v>
          </cell>
        </row>
        <row r="1865">
          <cell r="A1865" t="str">
            <v>н/д</v>
          </cell>
        </row>
        <row r="1866">
          <cell r="A1866" t="str">
            <v>н/д</v>
          </cell>
        </row>
        <row r="1867">
          <cell r="A1867" t="str">
            <v>н/д</v>
          </cell>
        </row>
        <row r="1868">
          <cell r="A1868" t="str">
            <v>н/д</v>
          </cell>
        </row>
        <row r="1869">
          <cell r="A1869">
            <v>18039</v>
          </cell>
        </row>
        <row r="1870">
          <cell r="A1870">
            <v>18044</v>
          </cell>
        </row>
        <row r="1871">
          <cell r="A1871">
            <v>18045</v>
          </cell>
        </row>
        <row r="1872">
          <cell r="A1872">
            <v>18046</v>
          </cell>
        </row>
        <row r="1873">
          <cell r="A1873" t="str">
            <v>н/д</v>
          </cell>
        </row>
        <row r="1874">
          <cell r="A1874">
            <v>18055</v>
          </cell>
        </row>
        <row r="1875">
          <cell r="A1875">
            <v>18056</v>
          </cell>
        </row>
        <row r="1876">
          <cell r="A1876">
            <v>18057</v>
          </cell>
        </row>
        <row r="1877">
          <cell r="A1877" t="str">
            <v>н/д</v>
          </cell>
        </row>
        <row r="1878">
          <cell r="A1878">
            <v>18059</v>
          </cell>
        </row>
        <row r="1879">
          <cell r="A1879">
            <v>18060</v>
          </cell>
        </row>
        <row r="1880">
          <cell r="A1880" t="str">
            <v>н/д</v>
          </cell>
        </row>
        <row r="1881">
          <cell r="A1881">
            <v>18062</v>
          </cell>
        </row>
        <row r="1882">
          <cell r="A1882">
            <v>18063</v>
          </cell>
        </row>
        <row r="1883">
          <cell r="A1883" t="str">
            <v>н/д</v>
          </cell>
        </row>
        <row r="1884">
          <cell r="A1884">
            <v>18065</v>
          </cell>
        </row>
        <row r="1885">
          <cell r="A1885">
            <v>18066</v>
          </cell>
        </row>
        <row r="1886">
          <cell r="A1886">
            <v>18067</v>
          </cell>
        </row>
        <row r="1887">
          <cell r="A1887" t="str">
            <v>н/д</v>
          </cell>
        </row>
        <row r="1888">
          <cell r="A1888" t="str">
            <v>н/д</v>
          </cell>
        </row>
        <row r="1889">
          <cell r="A1889" t="str">
            <v>н/д</v>
          </cell>
        </row>
        <row r="1890">
          <cell r="A1890" t="str">
            <v>н/д</v>
          </cell>
        </row>
        <row r="1891">
          <cell r="A1891" t="str">
            <v>н/д</v>
          </cell>
        </row>
        <row r="1892">
          <cell r="A1892" t="str">
            <v>н/д</v>
          </cell>
        </row>
        <row r="1893">
          <cell r="A1893" t="str">
            <v>н/д</v>
          </cell>
        </row>
        <row r="1894">
          <cell r="A1894" t="str">
            <v>н/д</v>
          </cell>
        </row>
        <row r="1895">
          <cell r="A1895" t="str">
            <v>н/д</v>
          </cell>
        </row>
        <row r="1896">
          <cell r="A1896" t="str">
            <v>н/д</v>
          </cell>
        </row>
        <row r="1897">
          <cell r="A1897" t="str">
            <v>н/д</v>
          </cell>
        </row>
        <row r="1898">
          <cell r="A1898" t="str">
            <v>н/д</v>
          </cell>
        </row>
        <row r="1899">
          <cell r="A1899" t="str">
            <v>н/д</v>
          </cell>
        </row>
        <row r="1900">
          <cell r="A1900" t="str">
            <v>н/д</v>
          </cell>
        </row>
        <row r="1901">
          <cell r="A1901" t="str">
            <v>н/д</v>
          </cell>
        </row>
        <row r="1902">
          <cell r="A1902" t="str">
            <v>н/д</v>
          </cell>
        </row>
        <row r="1903">
          <cell r="A1903" t="str">
            <v>н/д</v>
          </cell>
        </row>
        <row r="1904">
          <cell r="A1904" t="str">
            <v>н/д</v>
          </cell>
        </row>
        <row r="1905">
          <cell r="A1905" t="str">
            <v>н/д</v>
          </cell>
        </row>
        <row r="1906">
          <cell r="A1906" t="str">
            <v>н/д</v>
          </cell>
        </row>
        <row r="1907">
          <cell r="A1907" t="str">
            <v>н/д</v>
          </cell>
        </row>
        <row r="1908">
          <cell r="A1908" t="str">
            <v>н/д</v>
          </cell>
        </row>
        <row r="1909">
          <cell r="A1909" t="str">
            <v>н/д</v>
          </cell>
        </row>
        <row r="1910">
          <cell r="A1910" t="str">
            <v>н/д</v>
          </cell>
        </row>
        <row r="1911">
          <cell r="A1911" t="str">
            <v>н/д</v>
          </cell>
        </row>
        <row r="1912">
          <cell r="A1912" t="str">
            <v>н/д</v>
          </cell>
        </row>
        <row r="1913">
          <cell r="A1913" t="str">
            <v>н/д</v>
          </cell>
        </row>
        <row r="1914">
          <cell r="A1914" t="str">
            <v>н/д</v>
          </cell>
        </row>
        <row r="1915">
          <cell r="A1915" t="str">
            <v>н/д</v>
          </cell>
        </row>
        <row r="1916">
          <cell r="A1916" t="str">
            <v>н/д</v>
          </cell>
        </row>
        <row r="1917">
          <cell r="A1917" t="str">
            <v>н/д</v>
          </cell>
        </row>
        <row r="1918">
          <cell r="A1918" t="str">
            <v>н/д</v>
          </cell>
        </row>
        <row r="1919">
          <cell r="A1919" t="str">
            <v>н/д</v>
          </cell>
        </row>
        <row r="1920">
          <cell r="A1920" t="str">
            <v>н/д</v>
          </cell>
        </row>
        <row r="1921">
          <cell r="A1921" t="str">
            <v>н/д</v>
          </cell>
        </row>
        <row r="1922">
          <cell r="A1922" t="str">
            <v>н/д</v>
          </cell>
        </row>
        <row r="1923">
          <cell r="A1923" t="str">
            <v>н/д</v>
          </cell>
        </row>
        <row r="1924">
          <cell r="A1924" t="str">
            <v>н/д</v>
          </cell>
        </row>
        <row r="1925">
          <cell r="A1925" t="str">
            <v>н/д</v>
          </cell>
        </row>
        <row r="1926">
          <cell r="A1926" t="str">
            <v>н/д</v>
          </cell>
        </row>
        <row r="1927">
          <cell r="A1927" t="str">
            <v>н/д</v>
          </cell>
        </row>
        <row r="1928">
          <cell r="A1928" t="str">
            <v>н/д</v>
          </cell>
        </row>
        <row r="1929">
          <cell r="A1929" t="str">
            <v>н/д</v>
          </cell>
        </row>
        <row r="1930">
          <cell r="A1930" t="str">
            <v>н/д</v>
          </cell>
        </row>
        <row r="1931">
          <cell r="A1931" t="str">
            <v>н/д</v>
          </cell>
        </row>
        <row r="1932">
          <cell r="A1932" t="str">
            <v>н/д</v>
          </cell>
        </row>
        <row r="1933">
          <cell r="A1933" t="str">
            <v>н/д</v>
          </cell>
        </row>
        <row r="1934">
          <cell r="A1934" t="str">
            <v>н/д</v>
          </cell>
        </row>
        <row r="1935">
          <cell r="A1935" t="str">
            <v>н/д</v>
          </cell>
        </row>
        <row r="1936">
          <cell r="A1936" t="str">
            <v>н/д</v>
          </cell>
        </row>
        <row r="1937">
          <cell r="A1937" t="str">
            <v>н/д</v>
          </cell>
        </row>
        <row r="1938">
          <cell r="A1938" t="str">
            <v>н/д</v>
          </cell>
        </row>
        <row r="1939">
          <cell r="A1939" t="str">
            <v>н/д</v>
          </cell>
        </row>
        <row r="1940">
          <cell r="A1940" t="str">
            <v>н/д</v>
          </cell>
        </row>
        <row r="1941">
          <cell r="A1941" t="str">
            <v>н/д</v>
          </cell>
        </row>
        <row r="1942">
          <cell r="A1942" t="str">
            <v>н/д</v>
          </cell>
        </row>
        <row r="1943">
          <cell r="A1943" t="str">
            <v>н/д</v>
          </cell>
        </row>
        <row r="1944">
          <cell r="A1944" t="str">
            <v>н/д</v>
          </cell>
        </row>
        <row r="1945">
          <cell r="A1945" t="str">
            <v>н/д</v>
          </cell>
        </row>
        <row r="1946">
          <cell r="A1946" t="str">
            <v>н/д</v>
          </cell>
        </row>
        <row r="1947">
          <cell r="A1947" t="str">
            <v>н/д</v>
          </cell>
        </row>
        <row r="1948">
          <cell r="A1948" t="str">
            <v>н/д</v>
          </cell>
        </row>
        <row r="1949">
          <cell r="A1949">
            <v>19031</v>
          </cell>
        </row>
        <row r="1950">
          <cell r="A1950">
            <v>19032</v>
          </cell>
        </row>
        <row r="1951">
          <cell r="A1951">
            <v>19033</v>
          </cell>
        </row>
        <row r="1952">
          <cell r="A1952">
            <v>19034</v>
          </cell>
        </row>
        <row r="1953">
          <cell r="A1953">
            <v>19035</v>
          </cell>
        </row>
        <row r="1954">
          <cell r="A1954">
            <v>19036</v>
          </cell>
        </row>
        <row r="1955">
          <cell r="A1955" t="str">
            <v>н/д</v>
          </cell>
        </row>
        <row r="1956">
          <cell r="A1956" t="str">
            <v>н/д</v>
          </cell>
        </row>
        <row r="1957">
          <cell r="A1957" t="str">
            <v>н/д</v>
          </cell>
        </row>
        <row r="1958">
          <cell r="A1958" t="str">
            <v>н/д</v>
          </cell>
        </row>
        <row r="1959">
          <cell r="A1959" t="str">
            <v>н/д</v>
          </cell>
        </row>
        <row r="1960">
          <cell r="A1960" t="str">
            <v>н/д</v>
          </cell>
        </row>
        <row r="1961">
          <cell r="A1961" t="str">
            <v>н/д</v>
          </cell>
        </row>
        <row r="1962">
          <cell r="A1962" t="str">
            <v>н/д</v>
          </cell>
        </row>
        <row r="1963">
          <cell r="A1963" t="str">
            <v>н/д</v>
          </cell>
        </row>
        <row r="1964">
          <cell r="A1964" t="str">
            <v>н/д</v>
          </cell>
        </row>
        <row r="1965">
          <cell r="A1965" t="str">
            <v>н/д</v>
          </cell>
        </row>
        <row r="1966">
          <cell r="A1966">
            <v>19064</v>
          </cell>
        </row>
        <row r="1967">
          <cell r="A1967">
            <v>19065</v>
          </cell>
        </row>
        <row r="1968">
          <cell r="A1968">
            <v>19066</v>
          </cell>
        </row>
        <row r="1969">
          <cell r="A1969">
            <v>19067</v>
          </cell>
        </row>
        <row r="1970">
          <cell r="A1970" t="str">
            <v>н/д</v>
          </cell>
        </row>
        <row r="1971">
          <cell r="A1971" t="str">
            <v>н/д</v>
          </cell>
        </row>
        <row r="1972">
          <cell r="A1972">
            <v>19070</v>
          </cell>
        </row>
        <row r="1973">
          <cell r="A1973">
            <v>19071</v>
          </cell>
        </row>
        <row r="1974">
          <cell r="A1974">
            <v>19072</v>
          </cell>
        </row>
        <row r="1975">
          <cell r="A1975" t="str">
            <v>н/д</v>
          </cell>
        </row>
        <row r="1976">
          <cell r="A1976" t="str">
            <v>н/д</v>
          </cell>
        </row>
        <row r="1977">
          <cell r="A1977" t="str">
            <v>н/д</v>
          </cell>
        </row>
        <row r="1978">
          <cell r="A1978" t="str">
            <v>н/д</v>
          </cell>
        </row>
        <row r="1979">
          <cell r="A1979" t="str">
            <v>н/д</v>
          </cell>
        </row>
        <row r="1980">
          <cell r="A1980" t="str">
            <v>н/д</v>
          </cell>
        </row>
        <row r="1981">
          <cell r="A1981" t="str">
            <v>н/д</v>
          </cell>
        </row>
        <row r="1982">
          <cell r="A1982" t="str">
            <v>н/д</v>
          </cell>
        </row>
        <row r="1983">
          <cell r="A1983">
            <v>19085</v>
          </cell>
        </row>
        <row r="1984">
          <cell r="A1984">
            <v>19086</v>
          </cell>
        </row>
        <row r="1985">
          <cell r="A1985">
            <v>19087</v>
          </cell>
        </row>
        <row r="1986">
          <cell r="A1986">
            <v>19088</v>
          </cell>
        </row>
        <row r="1987">
          <cell r="A1987">
            <v>19089</v>
          </cell>
        </row>
        <row r="1988">
          <cell r="A1988">
            <v>19090</v>
          </cell>
        </row>
        <row r="1989">
          <cell r="A1989">
            <v>19091</v>
          </cell>
        </row>
        <row r="1990">
          <cell r="A1990">
            <v>19092</v>
          </cell>
        </row>
        <row r="1991">
          <cell r="A1991">
            <v>19093</v>
          </cell>
        </row>
        <row r="1992">
          <cell r="A1992">
            <v>19094</v>
          </cell>
        </row>
        <row r="1993">
          <cell r="A1993" t="str">
            <v>н/д</v>
          </cell>
        </row>
        <row r="1994">
          <cell r="A1994" t="str">
            <v>н/д</v>
          </cell>
        </row>
        <row r="1995">
          <cell r="A1995" t="str">
            <v>н/д</v>
          </cell>
        </row>
        <row r="1996">
          <cell r="A1996" t="str">
            <v>н/д</v>
          </cell>
        </row>
        <row r="1997">
          <cell r="A1997" t="str">
            <v>н/д</v>
          </cell>
        </row>
        <row r="1998">
          <cell r="A1998" t="str">
            <v>н/д</v>
          </cell>
        </row>
        <row r="1999">
          <cell r="A1999" t="str">
            <v>н/д</v>
          </cell>
        </row>
        <row r="2000">
          <cell r="A2000" t="str">
            <v>н/д</v>
          </cell>
        </row>
        <row r="2001">
          <cell r="A2001" t="str">
            <v>н/д</v>
          </cell>
        </row>
        <row r="2002">
          <cell r="A2002" t="str">
            <v>н/д</v>
          </cell>
        </row>
        <row r="2003">
          <cell r="A2003" t="str">
            <v>н/д</v>
          </cell>
        </row>
        <row r="2004">
          <cell r="A2004" t="str">
            <v>н/д</v>
          </cell>
        </row>
        <row r="2005">
          <cell r="A2005" t="str">
            <v>н/д</v>
          </cell>
        </row>
        <row r="2006">
          <cell r="A2006" t="str">
            <v>н/д</v>
          </cell>
        </row>
        <row r="2007">
          <cell r="A2007" t="str">
            <v>н/д</v>
          </cell>
        </row>
        <row r="2008">
          <cell r="A2008" t="str">
            <v>н/д</v>
          </cell>
        </row>
        <row r="2009">
          <cell r="A2009" t="str">
            <v>н/д</v>
          </cell>
        </row>
        <row r="2010">
          <cell r="A2010" t="str">
            <v>н/д</v>
          </cell>
        </row>
        <row r="2011">
          <cell r="A2011" t="str">
            <v>н/д</v>
          </cell>
        </row>
        <row r="2012">
          <cell r="A2012" t="str">
            <v>н/д</v>
          </cell>
        </row>
        <row r="2013">
          <cell r="A2013" t="str">
            <v>н/д</v>
          </cell>
        </row>
        <row r="2014">
          <cell r="A2014" t="str">
            <v>н/д</v>
          </cell>
        </row>
        <row r="2015">
          <cell r="A2015" t="str">
            <v>н/д</v>
          </cell>
        </row>
        <row r="2016">
          <cell r="A2016" t="str">
            <v>н/д</v>
          </cell>
        </row>
        <row r="2017">
          <cell r="A2017" t="str">
            <v>н/д</v>
          </cell>
        </row>
        <row r="2018">
          <cell r="A2018" t="str">
            <v>н/д</v>
          </cell>
        </row>
        <row r="2019">
          <cell r="A2019" t="str">
            <v>н/д</v>
          </cell>
        </row>
        <row r="2020">
          <cell r="A2020" t="str">
            <v>н/д</v>
          </cell>
        </row>
        <row r="2021">
          <cell r="A2021" t="str">
            <v>н/д</v>
          </cell>
        </row>
        <row r="2022">
          <cell r="A2022" t="str">
            <v>н/д</v>
          </cell>
        </row>
        <row r="2023">
          <cell r="A2023" t="str">
            <v>н/д</v>
          </cell>
        </row>
        <row r="2024">
          <cell r="A2024" t="str">
            <v>н/д</v>
          </cell>
        </row>
        <row r="2025">
          <cell r="A2025" t="str">
            <v>н/д</v>
          </cell>
        </row>
        <row r="2026">
          <cell r="A2026" t="str">
            <v>н/д</v>
          </cell>
        </row>
        <row r="2027">
          <cell r="A2027" t="str">
            <v>н/д</v>
          </cell>
        </row>
        <row r="2028">
          <cell r="A2028" t="str">
            <v>н/д</v>
          </cell>
        </row>
        <row r="2029">
          <cell r="A2029" t="str">
            <v>н/д</v>
          </cell>
        </row>
        <row r="2030">
          <cell r="A2030" t="str">
            <v>н/д</v>
          </cell>
        </row>
        <row r="2031">
          <cell r="A2031" t="str">
            <v>н/д</v>
          </cell>
        </row>
        <row r="2032">
          <cell r="A2032" t="str">
            <v>н/д</v>
          </cell>
        </row>
        <row r="2033">
          <cell r="A2033" t="str">
            <v>н/д</v>
          </cell>
        </row>
        <row r="2034">
          <cell r="A2034" t="str">
            <v>н/д</v>
          </cell>
        </row>
        <row r="2035">
          <cell r="A2035" t="str">
            <v>н/д</v>
          </cell>
        </row>
        <row r="2036">
          <cell r="A2036" t="str">
            <v>н/д</v>
          </cell>
        </row>
        <row r="2037">
          <cell r="A2037" t="str">
            <v>н/д</v>
          </cell>
        </row>
        <row r="2038">
          <cell r="A2038" t="str">
            <v>н/д</v>
          </cell>
        </row>
        <row r="2039">
          <cell r="A2039" t="str">
            <v>н/д</v>
          </cell>
        </row>
        <row r="2040">
          <cell r="A2040" t="str">
            <v>н/д</v>
          </cell>
        </row>
        <row r="2041">
          <cell r="A2041" t="str">
            <v>н/д</v>
          </cell>
        </row>
        <row r="2042">
          <cell r="A2042" t="str">
            <v>н/д</v>
          </cell>
        </row>
        <row r="2043">
          <cell r="A2043" t="str">
            <v>н/д</v>
          </cell>
        </row>
        <row r="2044">
          <cell r="A2044" t="str">
            <v>н/д</v>
          </cell>
        </row>
        <row r="2045">
          <cell r="A2045" t="str">
            <v>н/д</v>
          </cell>
        </row>
        <row r="2046">
          <cell r="A2046" t="str">
            <v>н/д</v>
          </cell>
        </row>
        <row r="2047">
          <cell r="A2047" t="str">
            <v>н/д</v>
          </cell>
        </row>
        <row r="2048">
          <cell r="A2048" t="str">
            <v>н/д</v>
          </cell>
        </row>
        <row r="2049">
          <cell r="A2049" t="str">
            <v>н/д</v>
          </cell>
        </row>
        <row r="2050">
          <cell r="A2050" t="str">
            <v>н/д</v>
          </cell>
        </row>
        <row r="2051">
          <cell r="A2051" t="str">
            <v>н/д</v>
          </cell>
        </row>
        <row r="2052">
          <cell r="A2052" t="str">
            <v>н/д</v>
          </cell>
        </row>
        <row r="2053">
          <cell r="A2053" t="str">
            <v>н/д</v>
          </cell>
        </row>
        <row r="2054">
          <cell r="A2054" t="str">
            <v>н/д</v>
          </cell>
        </row>
        <row r="2055">
          <cell r="A2055" t="str">
            <v>н/д</v>
          </cell>
        </row>
        <row r="2056">
          <cell r="A2056" t="str">
            <v>н/д</v>
          </cell>
        </row>
        <row r="2057">
          <cell r="A2057" t="str">
            <v>н/д</v>
          </cell>
        </row>
        <row r="2058">
          <cell r="A2058" t="str">
            <v>н/д</v>
          </cell>
        </row>
        <row r="2059">
          <cell r="A2059" t="str">
            <v>н/д</v>
          </cell>
        </row>
        <row r="2060">
          <cell r="A2060" t="str">
            <v>н/д</v>
          </cell>
        </row>
        <row r="2061">
          <cell r="A2061" t="str">
            <v>н/д</v>
          </cell>
        </row>
        <row r="2062">
          <cell r="A2062" t="str">
            <v>н/д</v>
          </cell>
        </row>
        <row r="2063">
          <cell r="A2063" t="str">
            <v>н/д</v>
          </cell>
        </row>
        <row r="2064">
          <cell r="A2064" t="str">
            <v>н/д</v>
          </cell>
        </row>
        <row r="2065">
          <cell r="A2065" t="str">
            <v>н/д</v>
          </cell>
        </row>
        <row r="2066">
          <cell r="A2066" t="str">
            <v>н/д</v>
          </cell>
        </row>
        <row r="2067">
          <cell r="A2067" t="str">
            <v>н/д</v>
          </cell>
        </row>
        <row r="2068">
          <cell r="A2068" t="str">
            <v>н/д</v>
          </cell>
        </row>
        <row r="2069">
          <cell r="A2069" t="str">
            <v>н/д</v>
          </cell>
        </row>
        <row r="2070">
          <cell r="A2070" t="str">
            <v>н/д</v>
          </cell>
        </row>
        <row r="2071">
          <cell r="A2071" t="str">
            <v>н/д</v>
          </cell>
        </row>
        <row r="2072">
          <cell r="A2072" t="str">
            <v>н/д</v>
          </cell>
        </row>
        <row r="2073">
          <cell r="A2073" t="str">
            <v>н/д</v>
          </cell>
        </row>
        <row r="2074">
          <cell r="A2074" t="str">
            <v>н/д</v>
          </cell>
        </row>
        <row r="2075">
          <cell r="A2075" t="str">
            <v>н/д</v>
          </cell>
        </row>
        <row r="2076">
          <cell r="A2076" t="str">
            <v>н/д</v>
          </cell>
        </row>
        <row r="2077">
          <cell r="A2077" t="str">
            <v>н/д</v>
          </cell>
        </row>
        <row r="2078">
          <cell r="A2078" t="str">
            <v>н/д</v>
          </cell>
        </row>
        <row r="2079">
          <cell r="A2079" t="str">
            <v>н/д</v>
          </cell>
        </row>
        <row r="2080">
          <cell r="A2080" t="str">
            <v>н/д</v>
          </cell>
        </row>
        <row r="2081">
          <cell r="A2081" t="str">
            <v>н/д</v>
          </cell>
        </row>
        <row r="2082">
          <cell r="A2082">
            <v>95237</v>
          </cell>
        </row>
        <row r="2083">
          <cell r="A2083">
            <v>95240</v>
          </cell>
        </row>
        <row r="2084">
          <cell r="A2084">
            <v>95241</v>
          </cell>
        </row>
        <row r="2085">
          <cell r="A2085">
            <v>95242</v>
          </cell>
        </row>
        <row r="2086">
          <cell r="A2086">
            <v>95243</v>
          </cell>
        </row>
        <row r="2087">
          <cell r="A2087">
            <v>95244</v>
          </cell>
        </row>
        <row r="2088">
          <cell r="A2088">
            <v>95245</v>
          </cell>
        </row>
        <row r="2089">
          <cell r="A2089">
            <v>95246</v>
          </cell>
        </row>
        <row r="2090">
          <cell r="A2090">
            <v>95247</v>
          </cell>
        </row>
        <row r="2091">
          <cell r="A2091">
            <v>95248</v>
          </cell>
        </row>
        <row r="2092">
          <cell r="A2092">
            <v>95249</v>
          </cell>
        </row>
        <row r="2093">
          <cell r="A2093">
            <v>95250</v>
          </cell>
        </row>
        <row r="2094">
          <cell r="A2094" t="str">
            <v>н/д</v>
          </cell>
        </row>
        <row r="2095">
          <cell r="A2095" t="str">
            <v>н/д</v>
          </cell>
        </row>
        <row r="2096">
          <cell r="A2096" t="str">
            <v>н/д</v>
          </cell>
        </row>
        <row r="2097">
          <cell r="A2097" t="str">
            <v>н/д</v>
          </cell>
        </row>
        <row r="2098">
          <cell r="A2098" t="str">
            <v>н/д</v>
          </cell>
        </row>
        <row r="2099">
          <cell r="A2099" t="str">
            <v>н/д</v>
          </cell>
        </row>
        <row r="2100">
          <cell r="A2100" t="str">
            <v>н/д</v>
          </cell>
        </row>
        <row r="2101">
          <cell r="A2101" t="str">
            <v>н/д</v>
          </cell>
        </row>
        <row r="2102">
          <cell r="A2102" t="str">
            <v>н/д</v>
          </cell>
        </row>
        <row r="2103">
          <cell r="A2103" t="str">
            <v>н/д</v>
          </cell>
        </row>
        <row r="2104">
          <cell r="A2104" t="str">
            <v>н/д</v>
          </cell>
        </row>
        <row r="2105">
          <cell r="A2105" t="str">
            <v>н/д</v>
          </cell>
        </row>
        <row r="2106">
          <cell r="A2106" t="str">
            <v>н/д</v>
          </cell>
        </row>
        <row r="2107">
          <cell r="A2107" t="str">
            <v>н/д</v>
          </cell>
        </row>
        <row r="2108">
          <cell r="A2108" t="str">
            <v>н/д</v>
          </cell>
        </row>
        <row r="2109">
          <cell r="A2109" t="str">
            <v>н/д</v>
          </cell>
        </row>
        <row r="2110">
          <cell r="A2110" t="str">
            <v>н/д</v>
          </cell>
        </row>
        <row r="2111">
          <cell r="A2111" t="str">
            <v>н/д</v>
          </cell>
        </row>
        <row r="2112">
          <cell r="A2112" t="str">
            <v>н/д</v>
          </cell>
        </row>
        <row r="2113">
          <cell r="A2113" t="str">
            <v>н/д</v>
          </cell>
        </row>
        <row r="2114">
          <cell r="A2114" t="str">
            <v>н/д</v>
          </cell>
        </row>
        <row r="2115">
          <cell r="A2115" t="str">
            <v>н/д</v>
          </cell>
        </row>
        <row r="2116">
          <cell r="A2116" t="str">
            <v>н/д</v>
          </cell>
        </row>
        <row r="2117">
          <cell r="A2117" t="str">
            <v>н/д</v>
          </cell>
        </row>
        <row r="2118">
          <cell r="A2118" t="str">
            <v>н/д</v>
          </cell>
        </row>
        <row r="2119">
          <cell r="A2119" t="str">
            <v>н/д</v>
          </cell>
        </row>
        <row r="2120">
          <cell r="A2120" t="str">
            <v>н/д</v>
          </cell>
        </row>
        <row r="2121">
          <cell r="A2121" t="str">
            <v>н/д</v>
          </cell>
        </row>
        <row r="2122">
          <cell r="A2122" t="str">
            <v>н/д</v>
          </cell>
        </row>
        <row r="2123">
          <cell r="A2123" t="str">
            <v>н/д</v>
          </cell>
        </row>
        <row r="2124">
          <cell r="A2124">
            <v>102110</v>
          </cell>
        </row>
        <row r="2125">
          <cell r="A2125" t="str">
            <v>н/д</v>
          </cell>
        </row>
        <row r="2126">
          <cell r="A2126" t="str">
            <v>н/д</v>
          </cell>
        </row>
        <row r="2127">
          <cell r="A2127" t="str">
            <v>н/д</v>
          </cell>
        </row>
        <row r="2128">
          <cell r="A2128" t="str">
            <v>н/д</v>
          </cell>
        </row>
        <row r="2129">
          <cell r="A2129" t="str">
            <v>н/д</v>
          </cell>
        </row>
        <row r="2130">
          <cell r="A2130" t="str">
            <v>н/д</v>
          </cell>
        </row>
        <row r="2131">
          <cell r="A2131" t="str">
            <v>н/д</v>
          </cell>
        </row>
        <row r="2132">
          <cell r="A2132" t="str">
            <v>н/д</v>
          </cell>
        </row>
        <row r="2133">
          <cell r="A2133" t="str">
            <v>н/д</v>
          </cell>
        </row>
        <row r="2134">
          <cell r="A2134" t="str">
            <v>н/д</v>
          </cell>
        </row>
        <row r="2135">
          <cell r="A2135" t="str">
            <v>н/д</v>
          </cell>
        </row>
        <row r="2136">
          <cell r="A2136" t="str">
            <v>н/д</v>
          </cell>
        </row>
        <row r="2137">
          <cell r="A2137" t="str">
            <v>н/д</v>
          </cell>
        </row>
        <row r="2138">
          <cell r="A2138" t="str">
            <v>н/д</v>
          </cell>
        </row>
        <row r="2139">
          <cell r="A2139" t="str">
            <v>н/д</v>
          </cell>
        </row>
        <row r="2140">
          <cell r="A2140" t="str">
            <v>н/д</v>
          </cell>
        </row>
        <row r="2141">
          <cell r="A2141" t="str">
            <v>н/д</v>
          </cell>
        </row>
        <row r="2142">
          <cell r="A2142" t="str">
            <v>н/д</v>
          </cell>
        </row>
        <row r="2143">
          <cell r="A2143" t="str">
            <v>н/д</v>
          </cell>
        </row>
        <row r="2144">
          <cell r="A2144" t="str">
            <v>н/д</v>
          </cell>
        </row>
        <row r="2145">
          <cell r="A2145" t="str">
            <v>н/д</v>
          </cell>
        </row>
        <row r="2146">
          <cell r="A2146" t="str">
            <v>н/д</v>
          </cell>
        </row>
        <row r="2147">
          <cell r="A2147" t="str">
            <v>н/д</v>
          </cell>
        </row>
        <row r="2148">
          <cell r="A2148" t="str">
            <v>н/д</v>
          </cell>
        </row>
        <row r="2149">
          <cell r="A2149" t="str">
            <v>н/д</v>
          </cell>
        </row>
        <row r="2150">
          <cell r="A2150" t="str">
            <v>н/д</v>
          </cell>
        </row>
        <row r="2151">
          <cell r="A2151" t="str">
            <v>н/д</v>
          </cell>
        </row>
        <row r="2152">
          <cell r="A2152" t="str">
            <v>н/д</v>
          </cell>
        </row>
        <row r="2153">
          <cell r="A2153" t="str">
            <v>н/д</v>
          </cell>
        </row>
        <row r="2154">
          <cell r="A2154" t="str">
            <v>н/д</v>
          </cell>
        </row>
        <row r="2155">
          <cell r="A2155" t="str">
            <v>н/д</v>
          </cell>
        </row>
        <row r="2156">
          <cell r="A2156" t="str">
            <v>н/д</v>
          </cell>
        </row>
        <row r="2157">
          <cell r="A2157" t="str">
            <v>н/д</v>
          </cell>
        </row>
        <row r="2158">
          <cell r="A2158" t="str">
            <v>н/д</v>
          </cell>
        </row>
        <row r="2159">
          <cell r="A2159" t="str">
            <v>н/д</v>
          </cell>
        </row>
        <row r="2160">
          <cell r="A2160" t="str">
            <v>н/д</v>
          </cell>
        </row>
        <row r="2161">
          <cell r="A2161" t="str">
            <v>н/д</v>
          </cell>
        </row>
        <row r="2162">
          <cell r="A2162" t="str">
            <v>н/д</v>
          </cell>
        </row>
        <row r="2163">
          <cell r="A2163" t="str">
            <v>н/д</v>
          </cell>
        </row>
        <row r="2164">
          <cell r="A2164" t="str">
            <v>н/д</v>
          </cell>
        </row>
        <row r="2165">
          <cell r="A2165" t="str">
            <v>н/д</v>
          </cell>
        </row>
        <row r="2166">
          <cell r="A2166" t="str">
            <v>н/д</v>
          </cell>
        </row>
        <row r="2167">
          <cell r="A2167" t="str">
            <v>н/д</v>
          </cell>
        </row>
        <row r="2168">
          <cell r="A2168" t="str">
            <v>н/д</v>
          </cell>
        </row>
        <row r="2169">
          <cell r="A2169" t="str">
            <v>н/д</v>
          </cell>
        </row>
        <row r="2170">
          <cell r="A2170" t="str">
            <v>н/д</v>
          </cell>
        </row>
        <row r="2171">
          <cell r="A2171" t="str">
            <v>н/д</v>
          </cell>
        </row>
        <row r="2172">
          <cell r="A2172" t="str">
            <v>н/д</v>
          </cell>
        </row>
        <row r="2173">
          <cell r="A2173" t="str">
            <v>н/д</v>
          </cell>
        </row>
        <row r="2174">
          <cell r="A2174" t="str">
            <v>н/д</v>
          </cell>
        </row>
        <row r="2175">
          <cell r="A2175" t="str">
            <v>н/д</v>
          </cell>
        </row>
        <row r="2176">
          <cell r="A2176" t="str">
            <v>н/д</v>
          </cell>
        </row>
        <row r="2177">
          <cell r="A2177" t="str">
            <v>н/д</v>
          </cell>
        </row>
        <row r="2178">
          <cell r="A2178" t="str">
            <v>н/д</v>
          </cell>
        </row>
        <row r="2179">
          <cell r="A2179" t="str">
            <v>н/д</v>
          </cell>
        </row>
        <row r="2180">
          <cell r="A2180" t="str">
            <v>н/д</v>
          </cell>
        </row>
        <row r="2181">
          <cell r="A2181" t="str">
            <v>н/д</v>
          </cell>
        </row>
        <row r="2182">
          <cell r="A2182" t="str">
            <v>н/д</v>
          </cell>
        </row>
        <row r="2183">
          <cell r="A2183" t="str">
            <v>н/д</v>
          </cell>
        </row>
        <row r="2184">
          <cell r="A2184">
            <v>103507</v>
          </cell>
        </row>
        <row r="2185">
          <cell r="A2185" t="str">
            <v>н/д</v>
          </cell>
        </row>
        <row r="2186">
          <cell r="A2186" t="str">
            <v>н/д</v>
          </cell>
        </row>
        <row r="2187">
          <cell r="A2187" t="str">
            <v>н/д</v>
          </cell>
        </row>
        <row r="2188">
          <cell r="A2188" t="str">
            <v>н/д</v>
          </cell>
        </row>
        <row r="2189">
          <cell r="A2189" t="str">
            <v>н/д</v>
          </cell>
        </row>
        <row r="2190">
          <cell r="A2190" t="str">
            <v>н/д</v>
          </cell>
        </row>
        <row r="2191">
          <cell r="A2191" t="str">
            <v>н/д</v>
          </cell>
        </row>
        <row r="2192">
          <cell r="A2192" t="str">
            <v>н/д</v>
          </cell>
        </row>
        <row r="2193">
          <cell r="A2193" t="str">
            <v>н/д</v>
          </cell>
        </row>
        <row r="2194">
          <cell r="A2194" t="str">
            <v>н/д</v>
          </cell>
        </row>
        <row r="2195">
          <cell r="A2195" t="str">
            <v>н/д</v>
          </cell>
        </row>
        <row r="2196">
          <cell r="A2196" t="str">
            <v>н/д</v>
          </cell>
        </row>
        <row r="2197">
          <cell r="A2197" t="str">
            <v>н/д</v>
          </cell>
        </row>
        <row r="2198">
          <cell r="A2198" t="str">
            <v>н/д</v>
          </cell>
        </row>
        <row r="2199">
          <cell r="A2199" t="str">
            <v>н/д</v>
          </cell>
        </row>
        <row r="2200">
          <cell r="A2200" t="str">
            <v>н/д</v>
          </cell>
        </row>
        <row r="2201">
          <cell r="A2201" t="str">
            <v>н/д</v>
          </cell>
        </row>
        <row r="2202">
          <cell r="A2202" t="str">
            <v>н/д</v>
          </cell>
        </row>
        <row r="2203">
          <cell r="A2203" t="str">
            <v>н/д</v>
          </cell>
        </row>
        <row r="2204">
          <cell r="A2204" t="str">
            <v>н/д</v>
          </cell>
        </row>
        <row r="2205">
          <cell r="A2205" t="str">
            <v>н/д</v>
          </cell>
        </row>
        <row r="2206">
          <cell r="A2206" t="str">
            <v>н/д</v>
          </cell>
        </row>
        <row r="2207">
          <cell r="A2207" t="str">
            <v>н/д</v>
          </cell>
        </row>
        <row r="2208">
          <cell r="A2208" t="str">
            <v>н/д</v>
          </cell>
        </row>
        <row r="2209">
          <cell r="A2209" t="str">
            <v>н/д</v>
          </cell>
        </row>
        <row r="2210">
          <cell r="A2210" t="str">
            <v>н/д</v>
          </cell>
        </row>
        <row r="2211">
          <cell r="A2211" t="str">
            <v>н/д</v>
          </cell>
        </row>
        <row r="2212">
          <cell r="A2212" t="str">
            <v>н/д</v>
          </cell>
        </row>
        <row r="2213">
          <cell r="A2213" t="str">
            <v>н/д</v>
          </cell>
        </row>
        <row r="2214">
          <cell r="A2214" t="str">
            <v>н/д</v>
          </cell>
        </row>
        <row r="2215">
          <cell r="A2215" t="str">
            <v>н/д</v>
          </cell>
        </row>
        <row r="2216">
          <cell r="A2216" t="str">
            <v>н/д</v>
          </cell>
        </row>
        <row r="2217">
          <cell r="A2217" t="str">
            <v>н/д</v>
          </cell>
        </row>
        <row r="2218">
          <cell r="A2218" t="str">
            <v>н/д</v>
          </cell>
        </row>
        <row r="2219">
          <cell r="A2219" t="str">
            <v>н/д</v>
          </cell>
        </row>
        <row r="2220">
          <cell r="A2220" t="str">
            <v>н/д</v>
          </cell>
        </row>
        <row r="2221">
          <cell r="A2221" t="str">
            <v>н/д</v>
          </cell>
        </row>
        <row r="2222">
          <cell r="A2222" t="str">
            <v>н/д</v>
          </cell>
        </row>
        <row r="2223">
          <cell r="A2223" t="str">
            <v>н/д</v>
          </cell>
        </row>
        <row r="2224">
          <cell r="A2224" t="str">
            <v>н/д</v>
          </cell>
        </row>
        <row r="2225">
          <cell r="A2225" t="str">
            <v>н/д</v>
          </cell>
        </row>
        <row r="2226">
          <cell r="A2226" t="str">
            <v>н/д</v>
          </cell>
        </row>
        <row r="2227">
          <cell r="A2227" t="str">
            <v>н/д</v>
          </cell>
        </row>
        <row r="2228">
          <cell r="A2228" t="str">
            <v>н/д</v>
          </cell>
        </row>
        <row r="2229">
          <cell r="A2229" t="str">
            <v>н/д</v>
          </cell>
        </row>
        <row r="2230">
          <cell r="A2230" t="str">
            <v>н/д</v>
          </cell>
        </row>
        <row r="2231">
          <cell r="A2231" t="str">
            <v>н/д</v>
          </cell>
        </row>
        <row r="2232">
          <cell r="A2232" t="str">
            <v>н/д</v>
          </cell>
        </row>
        <row r="2233">
          <cell r="A2233" t="str">
            <v>н/д</v>
          </cell>
        </row>
        <row r="2234">
          <cell r="A2234" t="str">
            <v>н/д</v>
          </cell>
        </row>
        <row r="2235">
          <cell r="A2235" t="str">
            <v>н/д</v>
          </cell>
        </row>
        <row r="2236">
          <cell r="A2236" t="str">
            <v>н/д</v>
          </cell>
        </row>
        <row r="2237">
          <cell r="A2237" t="str">
            <v>н/д</v>
          </cell>
        </row>
        <row r="2238">
          <cell r="A2238" t="str">
            <v>н/д</v>
          </cell>
        </row>
        <row r="2239">
          <cell r="A2239" t="str">
            <v>н/д</v>
          </cell>
        </row>
        <row r="2240">
          <cell r="A2240" t="str">
            <v>н/д</v>
          </cell>
        </row>
        <row r="2241">
          <cell r="A2241" t="str">
            <v>н/д</v>
          </cell>
        </row>
        <row r="2242">
          <cell r="A2242" t="str">
            <v>н/д</v>
          </cell>
        </row>
        <row r="2243">
          <cell r="A2243" t="str">
            <v>н/д</v>
          </cell>
        </row>
        <row r="2244">
          <cell r="A2244" t="str">
            <v>н/д</v>
          </cell>
        </row>
        <row r="2245">
          <cell r="A2245" t="str">
            <v>н/д</v>
          </cell>
        </row>
        <row r="2246">
          <cell r="A2246" t="str">
            <v>н/д</v>
          </cell>
        </row>
        <row r="2247">
          <cell r="A2247" t="str">
            <v>н/д</v>
          </cell>
        </row>
        <row r="2248">
          <cell r="A2248" t="str">
            <v>н/д</v>
          </cell>
        </row>
        <row r="2249">
          <cell r="A2249" t="str">
            <v>н/д</v>
          </cell>
        </row>
        <row r="2250">
          <cell r="A2250" t="str">
            <v>н/д</v>
          </cell>
        </row>
        <row r="2251">
          <cell r="A2251" t="str">
            <v>н/д</v>
          </cell>
        </row>
        <row r="2252">
          <cell r="A2252" t="str">
            <v>н/д</v>
          </cell>
        </row>
        <row r="2253">
          <cell r="A2253" t="str">
            <v>н/д</v>
          </cell>
        </row>
        <row r="2254">
          <cell r="A2254" t="str">
            <v>н/д</v>
          </cell>
        </row>
        <row r="2255">
          <cell r="A2255" t="str">
            <v>н/д</v>
          </cell>
        </row>
        <row r="2256">
          <cell r="A2256" t="str">
            <v>н/д</v>
          </cell>
        </row>
        <row r="2257">
          <cell r="A2257" t="str">
            <v>н/д</v>
          </cell>
        </row>
        <row r="2258">
          <cell r="A2258" t="str">
            <v>н/д</v>
          </cell>
        </row>
        <row r="2259">
          <cell r="A2259" t="str">
            <v>н/д</v>
          </cell>
        </row>
        <row r="2260">
          <cell r="A2260" t="str">
            <v>н/д</v>
          </cell>
        </row>
        <row r="2261">
          <cell r="A2261" t="str">
            <v>н/д</v>
          </cell>
        </row>
        <row r="2262">
          <cell r="A2262" t="str">
            <v>н/д</v>
          </cell>
        </row>
        <row r="2263">
          <cell r="A2263" t="str">
            <v>н/д</v>
          </cell>
        </row>
        <row r="2264">
          <cell r="A2264" t="str">
            <v>н/д</v>
          </cell>
        </row>
        <row r="2265">
          <cell r="A2265" t="str">
            <v>н/д</v>
          </cell>
        </row>
        <row r="2266">
          <cell r="A2266" t="str">
            <v>н/д</v>
          </cell>
        </row>
        <row r="2267">
          <cell r="A2267" t="str">
            <v>н/д</v>
          </cell>
        </row>
        <row r="2268">
          <cell r="A2268" t="str">
            <v>н/д</v>
          </cell>
        </row>
        <row r="2269">
          <cell r="A2269" t="str">
            <v>н/д</v>
          </cell>
        </row>
        <row r="2270">
          <cell r="A2270" t="str">
            <v>н/д</v>
          </cell>
        </row>
        <row r="2271">
          <cell r="A2271" t="str">
            <v>н/д</v>
          </cell>
        </row>
        <row r="2272">
          <cell r="A2272" t="str">
            <v>н/д</v>
          </cell>
        </row>
        <row r="2273">
          <cell r="A2273" t="str">
            <v>н/д</v>
          </cell>
        </row>
        <row r="2274">
          <cell r="A2274" t="str">
            <v>н/д</v>
          </cell>
        </row>
        <row r="2275">
          <cell r="A2275" t="str">
            <v>н/д</v>
          </cell>
        </row>
        <row r="2276">
          <cell r="A2276" t="str">
            <v>н/д</v>
          </cell>
        </row>
        <row r="2277">
          <cell r="A2277" t="str">
            <v>н/д</v>
          </cell>
        </row>
        <row r="2278">
          <cell r="A2278" t="str">
            <v>н/д</v>
          </cell>
        </row>
        <row r="2279">
          <cell r="A2279" t="str">
            <v>н/д</v>
          </cell>
        </row>
        <row r="2280">
          <cell r="A2280" t="str">
            <v>н/д</v>
          </cell>
        </row>
        <row r="2281">
          <cell r="A2281" t="str">
            <v>н/д</v>
          </cell>
        </row>
        <row r="2282">
          <cell r="A2282" t="str">
            <v>н/д</v>
          </cell>
        </row>
        <row r="2283">
          <cell r="A2283" t="str">
            <v>н/д</v>
          </cell>
        </row>
        <row r="2284">
          <cell r="A2284" t="str">
            <v>н/д</v>
          </cell>
        </row>
        <row r="2285">
          <cell r="A2285" t="str">
            <v>н/д</v>
          </cell>
        </row>
        <row r="2286">
          <cell r="A2286" t="str">
            <v>н/д</v>
          </cell>
        </row>
        <row r="2287">
          <cell r="A2287" t="str">
            <v>н/д</v>
          </cell>
        </row>
        <row r="2288">
          <cell r="A2288" t="str">
            <v>н/д</v>
          </cell>
        </row>
        <row r="2289">
          <cell r="A2289" t="str">
            <v>н/д</v>
          </cell>
        </row>
        <row r="2290">
          <cell r="A2290" t="str">
            <v>н/д</v>
          </cell>
        </row>
        <row r="2291">
          <cell r="A2291" t="str">
            <v>н/д</v>
          </cell>
        </row>
        <row r="2292">
          <cell r="A2292" t="str">
            <v>н/д</v>
          </cell>
        </row>
        <row r="2293">
          <cell r="A2293" t="str">
            <v>н/д</v>
          </cell>
        </row>
        <row r="2294">
          <cell r="A2294" t="str">
            <v>н/д</v>
          </cell>
        </row>
        <row r="2295">
          <cell r="A2295" t="str">
            <v>н/д</v>
          </cell>
        </row>
        <row r="2296">
          <cell r="A2296" t="str">
            <v>н/д</v>
          </cell>
        </row>
        <row r="2297">
          <cell r="A2297" t="str">
            <v>н/д</v>
          </cell>
        </row>
        <row r="2298">
          <cell r="A2298" t="str">
            <v>н/д</v>
          </cell>
        </row>
        <row r="2299">
          <cell r="A2299" t="str">
            <v>н/д</v>
          </cell>
        </row>
        <row r="2300">
          <cell r="A2300" t="str">
            <v>н/д</v>
          </cell>
        </row>
        <row r="2301">
          <cell r="A2301" t="str">
            <v>н/д</v>
          </cell>
        </row>
        <row r="2302">
          <cell r="A2302" t="str">
            <v>н/д</v>
          </cell>
        </row>
        <row r="2303">
          <cell r="A2303" t="str">
            <v>н/д</v>
          </cell>
        </row>
        <row r="2304">
          <cell r="A2304" t="str">
            <v>н/д</v>
          </cell>
        </row>
        <row r="2305">
          <cell r="A2305" t="str">
            <v>н/д</v>
          </cell>
        </row>
        <row r="2306">
          <cell r="A2306" t="str">
            <v>н/д</v>
          </cell>
        </row>
        <row r="2307">
          <cell r="A2307" t="str">
            <v>н/д</v>
          </cell>
        </row>
        <row r="2308">
          <cell r="A2308" t="str">
            <v>н/д</v>
          </cell>
        </row>
        <row r="2309">
          <cell r="A2309" t="str">
            <v>н/д</v>
          </cell>
        </row>
        <row r="2310">
          <cell r="A2310" t="str">
            <v>н/д</v>
          </cell>
        </row>
        <row r="2311">
          <cell r="A2311" t="str">
            <v>н/д</v>
          </cell>
        </row>
        <row r="2312">
          <cell r="A2312" t="str">
            <v>н/д</v>
          </cell>
        </row>
        <row r="2313">
          <cell r="A2313" t="str">
            <v>н/д</v>
          </cell>
        </row>
        <row r="2314">
          <cell r="A2314" t="str">
            <v>н/д</v>
          </cell>
        </row>
        <row r="2315">
          <cell r="A2315" t="str">
            <v>н/д</v>
          </cell>
        </row>
        <row r="2316">
          <cell r="A2316" t="str">
            <v>н/д</v>
          </cell>
        </row>
        <row r="2317">
          <cell r="A2317" t="str">
            <v>н/д</v>
          </cell>
        </row>
        <row r="2318">
          <cell r="A2318" t="str">
            <v>н/д</v>
          </cell>
        </row>
        <row r="2319">
          <cell r="A2319" t="str">
            <v>н/д</v>
          </cell>
        </row>
        <row r="2320">
          <cell r="A2320" t="str">
            <v>н/д</v>
          </cell>
        </row>
        <row r="2321">
          <cell r="A2321" t="str">
            <v>н/д</v>
          </cell>
        </row>
        <row r="2322">
          <cell r="A2322" t="str">
            <v>н/д</v>
          </cell>
        </row>
        <row r="2323">
          <cell r="A2323" t="str">
            <v>н/д</v>
          </cell>
        </row>
        <row r="2324">
          <cell r="A2324" t="str">
            <v>н/д</v>
          </cell>
        </row>
        <row r="2325">
          <cell r="A2325" t="str">
            <v>н/д</v>
          </cell>
        </row>
        <row r="2326">
          <cell r="A2326" t="str">
            <v>н/д</v>
          </cell>
        </row>
        <row r="2327">
          <cell r="A2327" t="str">
            <v>н/д</v>
          </cell>
        </row>
        <row r="2328">
          <cell r="A2328" t="str">
            <v>н/д</v>
          </cell>
        </row>
        <row r="2329">
          <cell r="A2329" t="str">
            <v>н/д</v>
          </cell>
        </row>
        <row r="2330">
          <cell r="A2330" t="str">
            <v>н/д</v>
          </cell>
        </row>
        <row r="2331">
          <cell r="A2331" t="str">
            <v>н/д</v>
          </cell>
        </row>
        <row r="2332">
          <cell r="A2332" t="str">
            <v>н/д</v>
          </cell>
        </row>
        <row r="2333">
          <cell r="A2333" t="str">
            <v>н/д</v>
          </cell>
        </row>
        <row r="2334">
          <cell r="A2334">
            <v>110751</v>
          </cell>
        </row>
        <row r="2335">
          <cell r="A2335">
            <v>110752</v>
          </cell>
        </row>
        <row r="2336">
          <cell r="A2336">
            <v>110753</v>
          </cell>
        </row>
        <row r="2337">
          <cell r="A2337">
            <v>110754</v>
          </cell>
        </row>
        <row r="2338">
          <cell r="A2338">
            <v>110755</v>
          </cell>
        </row>
        <row r="2339">
          <cell r="A2339">
            <v>110756</v>
          </cell>
        </row>
        <row r="2340">
          <cell r="A2340" t="str">
            <v>н/д</v>
          </cell>
        </row>
        <row r="2341">
          <cell r="A2341">
            <v>110759</v>
          </cell>
        </row>
        <row r="2342">
          <cell r="A2342">
            <v>110760</v>
          </cell>
        </row>
        <row r="2343">
          <cell r="A2343" t="str">
            <v>н/д</v>
          </cell>
        </row>
        <row r="2344">
          <cell r="A2344" t="str">
            <v>н/д</v>
          </cell>
        </row>
        <row r="2345">
          <cell r="A2345" t="str">
            <v>н/д</v>
          </cell>
        </row>
        <row r="2346">
          <cell r="A2346" t="str">
            <v>н/д</v>
          </cell>
        </row>
        <row r="2347">
          <cell r="A2347" t="str">
            <v>н/д</v>
          </cell>
        </row>
        <row r="2348">
          <cell r="A2348" t="str">
            <v>н/д</v>
          </cell>
        </row>
        <row r="2349">
          <cell r="A2349" t="str">
            <v>н/д</v>
          </cell>
        </row>
        <row r="2350">
          <cell r="A2350" t="str">
            <v>н/д</v>
          </cell>
        </row>
        <row r="2351">
          <cell r="A2351" t="str">
            <v>н/д</v>
          </cell>
        </row>
        <row r="2352">
          <cell r="A2352" t="str">
            <v>н/д</v>
          </cell>
        </row>
        <row r="2353">
          <cell r="A2353">
            <v>110834</v>
          </cell>
        </row>
        <row r="2354">
          <cell r="A2354">
            <v>110835</v>
          </cell>
        </row>
        <row r="2355">
          <cell r="A2355">
            <v>110836</v>
          </cell>
        </row>
        <row r="2356">
          <cell r="A2356">
            <v>110837</v>
          </cell>
        </row>
        <row r="2357">
          <cell r="A2357">
            <v>110838</v>
          </cell>
        </row>
        <row r="2358">
          <cell r="A2358">
            <v>110839</v>
          </cell>
        </row>
        <row r="2359">
          <cell r="A2359">
            <v>110840</v>
          </cell>
        </row>
        <row r="2360">
          <cell r="A2360">
            <v>110841</v>
          </cell>
        </row>
        <row r="2361">
          <cell r="A2361" t="str">
            <v>н/д</v>
          </cell>
        </row>
        <row r="2362">
          <cell r="A2362" t="str">
            <v>н/д</v>
          </cell>
        </row>
        <row r="2363">
          <cell r="A2363">
            <v>111300</v>
          </cell>
        </row>
        <row r="2364">
          <cell r="A2364">
            <v>111301</v>
          </cell>
        </row>
        <row r="2365">
          <cell r="A2365">
            <v>111302</v>
          </cell>
        </row>
        <row r="2366">
          <cell r="A2366">
            <v>111303</v>
          </cell>
        </row>
        <row r="2367">
          <cell r="A2367">
            <v>111304</v>
          </cell>
        </row>
        <row r="2368">
          <cell r="A2368">
            <v>111305</v>
          </cell>
        </row>
        <row r="2369">
          <cell r="A2369">
            <v>111306</v>
          </cell>
        </row>
        <row r="2370">
          <cell r="A2370">
            <v>111307</v>
          </cell>
        </row>
        <row r="2371">
          <cell r="A2371" t="str">
            <v>н/д</v>
          </cell>
        </row>
        <row r="2372">
          <cell r="A2372" t="str">
            <v>н/д</v>
          </cell>
        </row>
        <row r="2373">
          <cell r="A2373" t="str">
            <v>н/д</v>
          </cell>
        </row>
        <row r="2374">
          <cell r="A2374" t="str">
            <v>н/д</v>
          </cell>
        </row>
        <row r="2375">
          <cell r="A2375" t="str">
            <v>н/д</v>
          </cell>
        </row>
        <row r="2376">
          <cell r="A2376" t="str">
            <v>н/д</v>
          </cell>
        </row>
        <row r="2377">
          <cell r="A2377" t="str">
            <v>н/д</v>
          </cell>
        </row>
        <row r="2378">
          <cell r="A2378" t="str">
            <v>н/д</v>
          </cell>
        </row>
        <row r="2379">
          <cell r="A2379" t="str">
            <v>н/д</v>
          </cell>
        </row>
        <row r="2380">
          <cell r="A2380" t="str">
            <v>н/д</v>
          </cell>
        </row>
        <row r="2381">
          <cell r="A2381" t="str">
            <v>н/д</v>
          </cell>
        </row>
        <row r="2382">
          <cell r="A2382" t="str">
            <v>н/д</v>
          </cell>
        </row>
        <row r="2383">
          <cell r="A2383" t="str">
            <v>н/д</v>
          </cell>
        </row>
        <row r="2384">
          <cell r="A2384" t="str">
            <v>н/д</v>
          </cell>
        </row>
        <row r="2385">
          <cell r="A2385" t="str">
            <v>н/д</v>
          </cell>
        </row>
        <row r="2386">
          <cell r="A2386" t="str">
            <v>н/д</v>
          </cell>
        </row>
        <row r="2387">
          <cell r="A2387" t="str">
            <v>н/д</v>
          </cell>
        </row>
        <row r="2388">
          <cell r="A2388" t="str">
            <v>н/д</v>
          </cell>
        </row>
        <row r="2389">
          <cell r="A2389" t="str">
            <v>н/д</v>
          </cell>
        </row>
        <row r="2390">
          <cell r="A2390" t="str">
            <v>н/д</v>
          </cell>
        </row>
        <row r="2391">
          <cell r="A2391" t="str">
            <v>н/д</v>
          </cell>
        </row>
        <row r="2392">
          <cell r="A2392" t="str">
            <v>н/д</v>
          </cell>
        </row>
        <row r="2393">
          <cell r="A2393" t="str">
            <v>н/д</v>
          </cell>
        </row>
        <row r="2394">
          <cell r="A2394" t="str">
            <v>н/д</v>
          </cell>
        </row>
        <row r="2395">
          <cell r="A2395" t="str">
            <v>н/д</v>
          </cell>
        </row>
        <row r="2396">
          <cell r="A2396" t="str">
            <v>н/д</v>
          </cell>
        </row>
        <row r="2397">
          <cell r="A2397" t="str">
            <v>н/д</v>
          </cell>
        </row>
        <row r="2398">
          <cell r="A2398" t="str">
            <v>н/д</v>
          </cell>
        </row>
        <row r="2399">
          <cell r="A2399" t="str">
            <v>н/д</v>
          </cell>
        </row>
        <row r="2400">
          <cell r="A2400" t="str">
            <v>н/д</v>
          </cell>
        </row>
        <row r="2401">
          <cell r="A2401" t="str">
            <v>н/д</v>
          </cell>
        </row>
        <row r="2402">
          <cell r="A2402" t="str">
            <v>н/д</v>
          </cell>
        </row>
        <row r="2403">
          <cell r="A2403" t="str">
            <v>н/д</v>
          </cell>
        </row>
        <row r="2404">
          <cell r="A2404" t="str">
            <v>н/д</v>
          </cell>
        </row>
        <row r="2405">
          <cell r="A2405" t="str">
            <v>н/д</v>
          </cell>
        </row>
        <row r="2406">
          <cell r="A2406" t="str">
            <v>н/д</v>
          </cell>
        </row>
        <row r="2407">
          <cell r="A2407" t="str">
            <v>н/д</v>
          </cell>
        </row>
        <row r="2408">
          <cell r="A2408" t="str">
            <v>н/д</v>
          </cell>
        </row>
        <row r="2409">
          <cell r="A2409" t="str">
            <v>н/д</v>
          </cell>
        </row>
        <row r="2410">
          <cell r="A2410" t="str">
            <v>н/д</v>
          </cell>
        </row>
        <row r="2411">
          <cell r="A2411" t="str">
            <v>н/д</v>
          </cell>
        </row>
        <row r="2412">
          <cell r="A2412" t="str">
            <v>н/д</v>
          </cell>
        </row>
        <row r="2413">
          <cell r="A2413" t="str">
            <v>н/д</v>
          </cell>
        </row>
        <row r="2414">
          <cell r="A2414" t="str">
            <v>н/д</v>
          </cell>
        </row>
        <row r="2415">
          <cell r="A2415" t="str">
            <v>н/д</v>
          </cell>
        </row>
        <row r="2416">
          <cell r="A2416" t="str">
            <v>н/д</v>
          </cell>
        </row>
        <row r="2417">
          <cell r="A2417" t="str">
            <v>н/д</v>
          </cell>
        </row>
        <row r="2418">
          <cell r="A2418" t="str">
            <v>н/д</v>
          </cell>
        </row>
        <row r="2419">
          <cell r="A2419" t="str">
            <v>н/д</v>
          </cell>
        </row>
        <row r="2420">
          <cell r="A2420" t="str">
            <v>н/д</v>
          </cell>
        </row>
        <row r="2421">
          <cell r="A2421" t="str">
            <v>н/д</v>
          </cell>
        </row>
        <row r="2422">
          <cell r="A2422" t="str">
            <v>н/д</v>
          </cell>
        </row>
        <row r="2423">
          <cell r="A2423" t="str">
            <v>н/д</v>
          </cell>
        </row>
        <row r="2424">
          <cell r="A2424" t="str">
            <v>н/д</v>
          </cell>
        </row>
        <row r="2425">
          <cell r="A2425" t="str">
            <v>н/д</v>
          </cell>
        </row>
        <row r="2426">
          <cell r="A2426" t="str">
            <v>н/д</v>
          </cell>
        </row>
        <row r="2427">
          <cell r="A2427" t="str">
            <v>н/д</v>
          </cell>
        </row>
        <row r="2428">
          <cell r="A2428" t="str">
            <v>н/д</v>
          </cell>
        </row>
        <row r="2429">
          <cell r="A2429" t="str">
            <v>н/д</v>
          </cell>
        </row>
        <row r="2430">
          <cell r="A2430" t="str">
            <v>н/д</v>
          </cell>
        </row>
        <row r="2431">
          <cell r="A2431" t="str">
            <v>н/д</v>
          </cell>
        </row>
        <row r="2432">
          <cell r="A2432" t="str">
            <v>н/д</v>
          </cell>
        </row>
        <row r="2433">
          <cell r="A2433" t="str">
            <v>н/д</v>
          </cell>
        </row>
        <row r="2434">
          <cell r="A2434" t="str">
            <v>н/д</v>
          </cell>
        </row>
        <row r="2435">
          <cell r="A2435" t="str">
            <v>н/д</v>
          </cell>
        </row>
        <row r="2436">
          <cell r="A2436" t="str">
            <v>н/д</v>
          </cell>
        </row>
        <row r="2437">
          <cell r="A2437" t="str">
            <v>н/д</v>
          </cell>
        </row>
        <row r="2438">
          <cell r="A2438" t="str">
            <v>н/д</v>
          </cell>
        </row>
        <row r="2439">
          <cell r="A2439" t="str">
            <v>н/д</v>
          </cell>
        </row>
        <row r="2440">
          <cell r="A2440" t="str">
            <v>н/д</v>
          </cell>
        </row>
        <row r="2441">
          <cell r="A2441" t="str">
            <v>н/д</v>
          </cell>
        </row>
        <row r="2442">
          <cell r="A2442" t="str">
            <v>н/д</v>
          </cell>
        </row>
        <row r="2443">
          <cell r="A2443" t="str">
            <v>н/д</v>
          </cell>
        </row>
        <row r="2444">
          <cell r="A2444" t="str">
            <v>н/д</v>
          </cell>
        </row>
        <row r="2445">
          <cell r="A2445" t="str">
            <v>н/д</v>
          </cell>
        </row>
        <row r="2446">
          <cell r="A2446" t="str">
            <v>н/д</v>
          </cell>
        </row>
        <row r="2447">
          <cell r="A2447" t="str">
            <v>н/д</v>
          </cell>
        </row>
        <row r="2448">
          <cell r="A2448" t="str">
            <v>н/д</v>
          </cell>
        </row>
        <row r="2449">
          <cell r="A2449" t="str">
            <v>н/д</v>
          </cell>
        </row>
        <row r="2450">
          <cell r="A2450" t="str">
            <v>н/д</v>
          </cell>
        </row>
        <row r="2451">
          <cell r="A2451" t="str">
            <v>н/д</v>
          </cell>
        </row>
        <row r="2452">
          <cell r="A2452" t="str">
            <v>н/д</v>
          </cell>
        </row>
        <row r="2453">
          <cell r="A2453" t="str">
            <v>н/д</v>
          </cell>
        </row>
        <row r="2454">
          <cell r="A2454" t="str">
            <v>н/д</v>
          </cell>
        </row>
        <row r="2455">
          <cell r="A2455" t="str">
            <v>н/д</v>
          </cell>
        </row>
        <row r="2456">
          <cell r="A2456" t="str">
            <v>н/д</v>
          </cell>
        </row>
        <row r="2457">
          <cell r="A2457" t="str">
            <v>н/д</v>
          </cell>
        </row>
        <row r="2458">
          <cell r="A2458" t="str">
            <v>н/д</v>
          </cell>
        </row>
        <row r="2459">
          <cell r="A2459" t="str">
            <v>н/д</v>
          </cell>
        </row>
        <row r="2460">
          <cell r="A2460" t="str">
            <v>н/д</v>
          </cell>
        </row>
        <row r="2461">
          <cell r="A2461" t="str">
            <v>н/д</v>
          </cell>
        </row>
        <row r="2462">
          <cell r="A2462" t="str">
            <v>н/д</v>
          </cell>
        </row>
        <row r="2463">
          <cell r="A2463" t="str">
            <v>н/д</v>
          </cell>
        </row>
        <row r="2464">
          <cell r="A2464" t="str">
            <v>н/д</v>
          </cell>
        </row>
        <row r="2465">
          <cell r="A2465" t="str">
            <v>н/д</v>
          </cell>
        </row>
        <row r="2466">
          <cell r="A2466" t="str">
            <v>н/д</v>
          </cell>
        </row>
        <row r="2467">
          <cell r="A2467" t="str">
            <v>н/д</v>
          </cell>
        </row>
        <row r="2468">
          <cell r="A2468" t="str">
            <v>н/д</v>
          </cell>
        </row>
        <row r="2469">
          <cell r="A2469" t="str">
            <v>н/д</v>
          </cell>
        </row>
        <row r="2470">
          <cell r="A2470" t="str">
            <v>н/д</v>
          </cell>
        </row>
        <row r="2471">
          <cell r="A2471" t="str">
            <v>н/д</v>
          </cell>
        </row>
        <row r="2472">
          <cell r="A2472" t="str">
            <v>н/д</v>
          </cell>
        </row>
        <row r="2473">
          <cell r="A2473" t="str">
            <v>н/д</v>
          </cell>
        </row>
        <row r="2474">
          <cell r="A2474" t="str">
            <v>н/д</v>
          </cell>
        </row>
        <row r="2475">
          <cell r="A2475" t="str">
            <v>н/д</v>
          </cell>
        </row>
        <row r="2476">
          <cell r="A2476" t="str">
            <v>н/д</v>
          </cell>
        </row>
        <row r="2477">
          <cell r="A2477" t="str">
            <v>н/д</v>
          </cell>
        </row>
        <row r="2478">
          <cell r="A2478" t="str">
            <v>н/д</v>
          </cell>
        </row>
        <row r="2479">
          <cell r="A2479" t="str">
            <v>н/д</v>
          </cell>
        </row>
        <row r="2480">
          <cell r="A2480" t="str">
            <v>н/д</v>
          </cell>
        </row>
        <row r="2481">
          <cell r="A2481" t="str">
            <v>н/д</v>
          </cell>
        </row>
        <row r="2482">
          <cell r="A2482" t="str">
            <v>н/д</v>
          </cell>
        </row>
        <row r="2483">
          <cell r="A2483" t="str">
            <v>н/д</v>
          </cell>
        </row>
        <row r="2484">
          <cell r="A2484" t="str">
            <v>н/д</v>
          </cell>
        </row>
        <row r="2485">
          <cell r="A2485" t="str">
            <v>н/д</v>
          </cell>
        </row>
        <row r="2486">
          <cell r="A2486" t="str">
            <v>н/д</v>
          </cell>
        </row>
        <row r="2487">
          <cell r="A2487" t="str">
            <v>н/д</v>
          </cell>
        </row>
        <row r="2488">
          <cell r="A2488" t="str">
            <v>н/д</v>
          </cell>
        </row>
        <row r="2489">
          <cell r="A2489" t="str">
            <v>н/д</v>
          </cell>
        </row>
        <row r="2490">
          <cell r="A2490" t="str">
            <v>н/д</v>
          </cell>
        </row>
        <row r="2491">
          <cell r="A2491" t="str">
            <v>н/д</v>
          </cell>
        </row>
        <row r="2492">
          <cell r="A2492" t="str">
            <v>н/д</v>
          </cell>
        </row>
        <row r="2493">
          <cell r="A2493" t="str">
            <v>н/д</v>
          </cell>
        </row>
        <row r="2494">
          <cell r="A2494" t="str">
            <v>н/д</v>
          </cell>
        </row>
        <row r="2495">
          <cell r="A2495" t="str">
            <v>н/д</v>
          </cell>
        </row>
        <row r="2496">
          <cell r="A2496" t="str">
            <v>н/д</v>
          </cell>
        </row>
        <row r="2497">
          <cell r="A2497" t="str">
            <v>н/д</v>
          </cell>
        </row>
        <row r="2498">
          <cell r="A2498" t="str">
            <v>н/д</v>
          </cell>
        </row>
        <row r="2499">
          <cell r="A2499" t="str">
            <v>н/д</v>
          </cell>
        </row>
        <row r="2500">
          <cell r="A2500" t="str">
            <v>н/д</v>
          </cell>
        </row>
        <row r="2501">
          <cell r="A2501" t="str">
            <v>н/д</v>
          </cell>
        </row>
        <row r="2502">
          <cell r="A2502" t="str">
            <v>н/д</v>
          </cell>
        </row>
        <row r="2503">
          <cell r="A2503" t="str">
            <v>н/д</v>
          </cell>
        </row>
        <row r="2504">
          <cell r="A2504" t="str">
            <v>н/д</v>
          </cell>
        </row>
        <row r="2505">
          <cell r="A2505" t="str">
            <v>н/д</v>
          </cell>
        </row>
        <row r="2506">
          <cell r="A2506" t="str">
            <v>н/д</v>
          </cell>
        </row>
        <row r="2507">
          <cell r="A2507" t="str">
            <v>н/д</v>
          </cell>
        </row>
        <row r="2508">
          <cell r="A2508" t="str">
            <v>н/д</v>
          </cell>
        </row>
        <row r="2509">
          <cell r="A2509" t="str">
            <v>н/д</v>
          </cell>
        </row>
        <row r="2510">
          <cell r="A2510" t="str">
            <v>н/д</v>
          </cell>
        </row>
        <row r="2511">
          <cell r="A2511" t="str">
            <v>н/д</v>
          </cell>
        </row>
        <row r="2512">
          <cell r="A2512" t="str">
            <v>н/д</v>
          </cell>
        </row>
        <row r="2513">
          <cell r="A2513" t="str">
            <v>н/д</v>
          </cell>
        </row>
        <row r="2514">
          <cell r="A2514" t="str">
            <v>н/д</v>
          </cell>
        </row>
        <row r="2515">
          <cell r="A2515" t="str">
            <v>н/д</v>
          </cell>
        </row>
        <row r="2516">
          <cell r="A2516" t="str">
            <v>н/д</v>
          </cell>
        </row>
        <row r="2517">
          <cell r="A2517" t="str">
            <v>н/д</v>
          </cell>
        </row>
        <row r="2518">
          <cell r="A2518" t="str">
            <v>н/д</v>
          </cell>
        </row>
        <row r="2519">
          <cell r="A2519" t="str">
            <v>н/д</v>
          </cell>
        </row>
        <row r="2520">
          <cell r="A2520" t="str">
            <v>н/д</v>
          </cell>
        </row>
        <row r="2521">
          <cell r="A2521" t="str">
            <v>н/д</v>
          </cell>
        </row>
        <row r="2522">
          <cell r="A2522" t="str">
            <v>н/д</v>
          </cell>
        </row>
        <row r="2523">
          <cell r="A2523" t="str">
            <v>н/д</v>
          </cell>
        </row>
        <row r="2524">
          <cell r="A2524" t="str">
            <v>н/д</v>
          </cell>
        </row>
        <row r="2525">
          <cell r="A2525" t="str">
            <v>н/д</v>
          </cell>
        </row>
        <row r="2526">
          <cell r="A2526" t="str">
            <v>н/д</v>
          </cell>
        </row>
        <row r="2527">
          <cell r="A2527" t="str">
            <v>н/д</v>
          </cell>
        </row>
        <row r="2528">
          <cell r="A2528" t="str">
            <v>н/д</v>
          </cell>
        </row>
        <row r="2529">
          <cell r="A2529" t="str">
            <v>н/д</v>
          </cell>
        </row>
        <row r="2530">
          <cell r="A2530" t="str">
            <v>н/д</v>
          </cell>
        </row>
        <row r="2531">
          <cell r="A2531" t="str">
            <v>н/д</v>
          </cell>
        </row>
        <row r="2532">
          <cell r="A2532" t="str">
            <v>н/д</v>
          </cell>
        </row>
        <row r="2533">
          <cell r="A2533" t="str">
            <v>н/д</v>
          </cell>
        </row>
        <row r="2534">
          <cell r="A2534" t="str">
            <v>н/д</v>
          </cell>
        </row>
        <row r="2535">
          <cell r="A2535" t="str">
            <v>н/д</v>
          </cell>
        </row>
        <row r="2536">
          <cell r="A2536" t="str">
            <v>н/д</v>
          </cell>
        </row>
        <row r="2537">
          <cell r="A2537" t="str">
            <v>н/д</v>
          </cell>
        </row>
        <row r="2538">
          <cell r="A2538" t="str">
            <v>н/д</v>
          </cell>
        </row>
        <row r="2539">
          <cell r="A2539" t="str">
            <v>н/д</v>
          </cell>
        </row>
        <row r="2540">
          <cell r="A2540" t="str">
            <v>н/д</v>
          </cell>
        </row>
        <row r="2541">
          <cell r="A2541" t="str">
            <v>н/д</v>
          </cell>
        </row>
        <row r="2542">
          <cell r="A2542" t="str">
            <v>н/д</v>
          </cell>
        </row>
        <row r="2543">
          <cell r="A2543" t="str">
            <v>н/д</v>
          </cell>
        </row>
        <row r="2544">
          <cell r="A2544" t="str">
            <v>н/д</v>
          </cell>
        </row>
        <row r="2545">
          <cell r="A2545" t="str">
            <v>н/д</v>
          </cell>
        </row>
        <row r="2546">
          <cell r="A2546" t="str">
            <v>н/д</v>
          </cell>
        </row>
        <row r="2547">
          <cell r="A2547" t="str">
            <v>н/д</v>
          </cell>
        </row>
        <row r="2548">
          <cell r="A2548" t="str">
            <v>н/д</v>
          </cell>
        </row>
        <row r="2549">
          <cell r="A2549" t="str">
            <v>н/д</v>
          </cell>
        </row>
        <row r="2550">
          <cell r="A2550" t="str">
            <v>н/д</v>
          </cell>
        </row>
        <row r="2551">
          <cell r="A2551" t="str">
            <v>н/д</v>
          </cell>
        </row>
        <row r="2552">
          <cell r="A2552" t="str">
            <v>н/д</v>
          </cell>
        </row>
        <row r="2553">
          <cell r="A2553" t="str">
            <v>н/д</v>
          </cell>
        </row>
        <row r="2554">
          <cell r="A2554" t="str">
            <v>н/д</v>
          </cell>
        </row>
        <row r="2555">
          <cell r="A2555" t="str">
            <v>н/д</v>
          </cell>
        </row>
        <row r="2556">
          <cell r="A2556" t="str">
            <v>н/д</v>
          </cell>
        </row>
        <row r="2557">
          <cell r="A2557" t="str">
            <v>н/д</v>
          </cell>
        </row>
        <row r="2558">
          <cell r="A2558" t="str">
            <v>н/д</v>
          </cell>
        </row>
        <row r="2559">
          <cell r="A2559" t="str">
            <v>н/д</v>
          </cell>
        </row>
        <row r="2560">
          <cell r="A2560" t="str">
            <v>н/д</v>
          </cell>
        </row>
        <row r="2561">
          <cell r="A2561" t="str">
            <v>н/д</v>
          </cell>
        </row>
        <row r="2562">
          <cell r="A2562" t="str">
            <v>н/д</v>
          </cell>
        </row>
        <row r="2563">
          <cell r="A2563" t="str">
            <v>н/д</v>
          </cell>
        </row>
        <row r="2564">
          <cell r="A2564" t="str">
            <v>н/д</v>
          </cell>
        </row>
        <row r="2565">
          <cell r="A2565" t="str">
            <v>н/д</v>
          </cell>
        </row>
        <row r="2566">
          <cell r="A2566" t="str">
            <v>н/д</v>
          </cell>
        </row>
        <row r="2567">
          <cell r="A2567" t="str">
            <v>н/д</v>
          </cell>
        </row>
        <row r="2568">
          <cell r="A2568" t="str">
            <v>н/д</v>
          </cell>
        </row>
        <row r="2569">
          <cell r="A2569" t="str">
            <v>н/д</v>
          </cell>
        </row>
        <row r="2570">
          <cell r="A2570" t="str">
            <v>н/д</v>
          </cell>
        </row>
        <row r="2571">
          <cell r="A2571" t="str">
            <v>н/д</v>
          </cell>
        </row>
        <row r="2572">
          <cell r="A2572" t="str">
            <v>н/д</v>
          </cell>
        </row>
        <row r="2573">
          <cell r="A2573" t="str">
            <v>н/д</v>
          </cell>
        </row>
        <row r="2574">
          <cell r="A2574" t="str">
            <v>н/д</v>
          </cell>
        </row>
        <row r="2575">
          <cell r="A2575" t="str">
            <v>н/д</v>
          </cell>
        </row>
        <row r="2576">
          <cell r="A2576" t="str">
            <v>н/д</v>
          </cell>
        </row>
        <row r="2577">
          <cell r="A2577" t="str">
            <v>н/д</v>
          </cell>
        </row>
        <row r="2578">
          <cell r="A2578" t="str">
            <v>н/д</v>
          </cell>
        </row>
        <row r="2579">
          <cell r="A2579" t="str">
            <v>н/д</v>
          </cell>
        </row>
        <row r="2580">
          <cell r="A2580" t="str">
            <v>н/д</v>
          </cell>
        </row>
        <row r="2581">
          <cell r="A2581" t="str">
            <v>н/д</v>
          </cell>
        </row>
        <row r="2582">
          <cell r="A2582" t="str">
            <v>н/д</v>
          </cell>
        </row>
        <row r="2583">
          <cell r="A2583" t="str">
            <v>н/д</v>
          </cell>
        </row>
        <row r="2584">
          <cell r="A2584" t="str">
            <v>н/д</v>
          </cell>
        </row>
        <row r="2585">
          <cell r="A2585" t="str">
            <v>н/д</v>
          </cell>
        </row>
        <row r="2586">
          <cell r="A2586" t="str">
            <v>н/д</v>
          </cell>
        </row>
        <row r="2587">
          <cell r="A2587" t="str">
            <v>н/д</v>
          </cell>
        </row>
        <row r="2588">
          <cell r="A2588" t="str">
            <v>н/д</v>
          </cell>
        </row>
        <row r="2589">
          <cell r="A2589" t="str">
            <v>н/д</v>
          </cell>
        </row>
        <row r="2590">
          <cell r="A2590" t="str">
            <v>н/д</v>
          </cell>
        </row>
        <row r="2591">
          <cell r="A2591" t="str">
            <v>н/д</v>
          </cell>
        </row>
        <row r="2592">
          <cell r="A2592" t="str">
            <v>н/д</v>
          </cell>
        </row>
        <row r="2593">
          <cell r="A2593" t="str">
            <v>н/д</v>
          </cell>
        </row>
        <row r="2594">
          <cell r="A2594" t="str">
            <v>н/д</v>
          </cell>
        </row>
        <row r="2595">
          <cell r="A2595" t="str">
            <v>н/д</v>
          </cell>
        </row>
        <row r="2596">
          <cell r="A2596" t="str">
            <v>н/д</v>
          </cell>
        </row>
        <row r="2597">
          <cell r="A2597" t="str">
            <v>н/д</v>
          </cell>
        </row>
        <row r="2598">
          <cell r="A2598" t="str">
            <v>н/д</v>
          </cell>
        </row>
        <row r="2599">
          <cell r="A2599" t="str">
            <v>н/д</v>
          </cell>
        </row>
        <row r="2600">
          <cell r="A2600" t="str">
            <v>н/д</v>
          </cell>
        </row>
        <row r="2601">
          <cell r="A2601" t="str">
            <v>н/д</v>
          </cell>
        </row>
        <row r="2602">
          <cell r="A2602" t="str">
            <v>н/д</v>
          </cell>
        </row>
        <row r="2603">
          <cell r="A2603" t="str">
            <v>н/д</v>
          </cell>
        </row>
        <row r="2604">
          <cell r="A2604" t="str">
            <v>н/д</v>
          </cell>
        </row>
        <row r="2605">
          <cell r="A2605" t="str">
            <v>н/д</v>
          </cell>
        </row>
        <row r="2606">
          <cell r="A2606" t="str">
            <v>н/д</v>
          </cell>
        </row>
        <row r="2607">
          <cell r="A2607" t="str">
            <v>н/д</v>
          </cell>
        </row>
        <row r="2608">
          <cell r="A2608" t="str">
            <v>н/д</v>
          </cell>
        </row>
        <row r="2609">
          <cell r="A2609" t="str">
            <v>н/д</v>
          </cell>
        </row>
        <row r="2610">
          <cell r="A2610">
            <v>201510</v>
          </cell>
        </row>
        <row r="2611">
          <cell r="A2611" t="str">
            <v>н/д</v>
          </cell>
        </row>
        <row r="2612">
          <cell r="A2612" t="str">
            <v>н/д</v>
          </cell>
        </row>
        <row r="2613">
          <cell r="A2613" t="str">
            <v>н/д</v>
          </cell>
        </row>
        <row r="2614">
          <cell r="A2614" t="str">
            <v>н/д</v>
          </cell>
        </row>
        <row r="2615">
          <cell r="A2615" t="str">
            <v>н/д</v>
          </cell>
        </row>
        <row r="2616">
          <cell r="A2616" t="str">
            <v>н/д</v>
          </cell>
        </row>
        <row r="2617">
          <cell r="A2617" t="str">
            <v>н/д</v>
          </cell>
        </row>
        <row r="2618">
          <cell r="A2618" t="str">
            <v>н/д</v>
          </cell>
        </row>
        <row r="2619">
          <cell r="A2619" t="str">
            <v>н/д</v>
          </cell>
        </row>
        <row r="2620">
          <cell r="A2620" t="str">
            <v>н/д</v>
          </cell>
        </row>
        <row r="2621">
          <cell r="A2621" t="str">
            <v>н/д</v>
          </cell>
        </row>
        <row r="2622">
          <cell r="A2622" t="str">
            <v>н/д</v>
          </cell>
        </row>
        <row r="2623">
          <cell r="A2623" t="str">
            <v>н/д</v>
          </cell>
        </row>
        <row r="2624">
          <cell r="A2624" t="str">
            <v>н/д</v>
          </cell>
        </row>
        <row r="2625">
          <cell r="A2625" t="str">
            <v>н/д</v>
          </cell>
        </row>
        <row r="2626">
          <cell r="A2626" t="str">
            <v>н/д</v>
          </cell>
        </row>
        <row r="2627">
          <cell r="A2627" t="str">
            <v>н/д</v>
          </cell>
        </row>
        <row r="2628">
          <cell r="A2628" t="str">
            <v>н/д</v>
          </cell>
        </row>
        <row r="2629">
          <cell r="A2629" t="str">
            <v>н/д</v>
          </cell>
        </row>
        <row r="2630">
          <cell r="A2630" t="str">
            <v>н/д</v>
          </cell>
        </row>
        <row r="2631">
          <cell r="A2631" t="str">
            <v>н/д</v>
          </cell>
        </row>
        <row r="2632">
          <cell r="A2632" t="str">
            <v>н/д</v>
          </cell>
        </row>
        <row r="2633">
          <cell r="A2633" t="str">
            <v>н/д</v>
          </cell>
        </row>
        <row r="2634">
          <cell r="A2634" t="str">
            <v>н/д</v>
          </cell>
        </row>
        <row r="2635">
          <cell r="A2635" t="str">
            <v>н/д</v>
          </cell>
        </row>
        <row r="2636">
          <cell r="A2636" t="str">
            <v>н/д</v>
          </cell>
        </row>
        <row r="2637">
          <cell r="A2637" t="str">
            <v>н/д</v>
          </cell>
        </row>
        <row r="2638">
          <cell r="A2638" t="str">
            <v>н/д</v>
          </cell>
        </row>
        <row r="2639">
          <cell r="A2639" t="str">
            <v>н/д</v>
          </cell>
        </row>
        <row r="2640">
          <cell r="A2640" t="str">
            <v>н/д</v>
          </cell>
        </row>
        <row r="2641">
          <cell r="A2641" t="str">
            <v>н/д</v>
          </cell>
        </row>
        <row r="2642">
          <cell r="A2642" t="str">
            <v>н/д</v>
          </cell>
        </row>
        <row r="2643">
          <cell r="A2643" t="str">
            <v>н/д</v>
          </cell>
        </row>
        <row r="2644">
          <cell r="A2644" t="str">
            <v>н/д</v>
          </cell>
        </row>
        <row r="2645">
          <cell r="A2645" t="str">
            <v>н/д</v>
          </cell>
        </row>
        <row r="2646">
          <cell r="A2646" t="str">
            <v>н/д</v>
          </cell>
        </row>
        <row r="2647">
          <cell r="A2647" t="str">
            <v>н/д</v>
          </cell>
        </row>
        <row r="2648">
          <cell r="A2648" t="str">
            <v>н/д</v>
          </cell>
        </row>
        <row r="2649">
          <cell r="A2649" t="str">
            <v>н/д</v>
          </cell>
        </row>
        <row r="2650">
          <cell r="A2650" t="str">
            <v>н/д</v>
          </cell>
        </row>
        <row r="2651">
          <cell r="A2651" t="str">
            <v>н/д</v>
          </cell>
        </row>
        <row r="2652">
          <cell r="A2652" t="str">
            <v>н/д</v>
          </cell>
        </row>
        <row r="2653">
          <cell r="A2653" t="str">
            <v>н/д</v>
          </cell>
        </row>
        <row r="2654">
          <cell r="A2654" t="str">
            <v>н/д</v>
          </cell>
        </row>
        <row r="2655">
          <cell r="A2655" t="str">
            <v>н/д</v>
          </cell>
        </row>
        <row r="2656">
          <cell r="A2656" t="str">
            <v>н/д</v>
          </cell>
        </row>
        <row r="2657">
          <cell r="A2657" t="str">
            <v>н/д</v>
          </cell>
        </row>
        <row r="2658">
          <cell r="A2658" t="str">
            <v>н/д</v>
          </cell>
        </row>
        <row r="2659">
          <cell r="A2659" t="str">
            <v>н/д</v>
          </cell>
        </row>
        <row r="2660">
          <cell r="A2660" t="str">
            <v>н/д</v>
          </cell>
        </row>
        <row r="2661">
          <cell r="A2661" t="str">
            <v>н/д</v>
          </cell>
        </row>
        <row r="2662">
          <cell r="A2662" t="str">
            <v>н/д</v>
          </cell>
        </row>
        <row r="2663">
          <cell r="A2663" t="str">
            <v>н/д</v>
          </cell>
        </row>
        <row r="2664">
          <cell r="A2664" t="str">
            <v>н/д</v>
          </cell>
        </row>
        <row r="2665">
          <cell r="A2665" t="str">
            <v>н/д</v>
          </cell>
        </row>
        <row r="2666">
          <cell r="A2666" t="str">
            <v>н/д</v>
          </cell>
        </row>
        <row r="2667">
          <cell r="A2667" t="str">
            <v>н/д</v>
          </cell>
        </row>
        <row r="2668">
          <cell r="A2668" t="str">
            <v>н/д</v>
          </cell>
        </row>
        <row r="2669">
          <cell r="A2669" t="str">
            <v>н/д</v>
          </cell>
        </row>
        <row r="2670">
          <cell r="A2670" t="str">
            <v>н/д</v>
          </cell>
        </row>
        <row r="2671">
          <cell r="A2671" t="str">
            <v>н/д</v>
          </cell>
        </row>
        <row r="2672">
          <cell r="A2672" t="str">
            <v>н/д</v>
          </cell>
        </row>
        <row r="2673">
          <cell r="A2673" t="str">
            <v>н/д</v>
          </cell>
        </row>
        <row r="2674">
          <cell r="A2674" t="str">
            <v>н/д</v>
          </cell>
        </row>
        <row r="2675">
          <cell r="A2675" t="str">
            <v>н/д</v>
          </cell>
        </row>
        <row r="2676">
          <cell r="A2676" t="str">
            <v>н/д</v>
          </cell>
        </row>
        <row r="2677">
          <cell r="A2677" t="str">
            <v>н/д</v>
          </cell>
        </row>
        <row r="2678">
          <cell r="A2678" t="str">
            <v>н/д</v>
          </cell>
        </row>
        <row r="2679">
          <cell r="A2679" t="str">
            <v>н/д</v>
          </cell>
        </row>
        <row r="2680">
          <cell r="A2680" t="str">
            <v>н/д</v>
          </cell>
        </row>
        <row r="2681">
          <cell r="A2681" t="str">
            <v>н/д</v>
          </cell>
        </row>
        <row r="2682">
          <cell r="A2682" t="str">
            <v>н/д</v>
          </cell>
        </row>
        <row r="2683">
          <cell r="A2683" t="str">
            <v>н/д</v>
          </cell>
        </row>
        <row r="2684">
          <cell r="A2684" t="str">
            <v>н/д</v>
          </cell>
        </row>
        <row r="2685">
          <cell r="A2685" t="str">
            <v>н/д</v>
          </cell>
        </row>
        <row r="2686">
          <cell r="A2686" t="str">
            <v>н/д</v>
          </cell>
        </row>
        <row r="2687">
          <cell r="A2687" t="str">
            <v>н/д</v>
          </cell>
        </row>
        <row r="2688">
          <cell r="A2688" t="str">
            <v>н/д</v>
          </cell>
        </row>
        <row r="2689">
          <cell r="A2689" t="str">
            <v>н/д</v>
          </cell>
        </row>
        <row r="2690">
          <cell r="A2690" t="str">
            <v>н/д</v>
          </cell>
        </row>
        <row r="2691">
          <cell r="A2691" t="str">
            <v>н/д</v>
          </cell>
        </row>
        <row r="2692">
          <cell r="A2692" t="str">
            <v>н/д</v>
          </cell>
        </row>
        <row r="2693">
          <cell r="A2693" t="str">
            <v>н/д</v>
          </cell>
        </row>
        <row r="2694">
          <cell r="A2694" t="str">
            <v>н/д</v>
          </cell>
        </row>
        <row r="2695">
          <cell r="A2695" t="str">
            <v>н/д</v>
          </cell>
        </row>
        <row r="2696">
          <cell r="A2696" t="str">
            <v>н/д</v>
          </cell>
        </row>
        <row r="2697">
          <cell r="A2697" t="str">
            <v>н/д</v>
          </cell>
        </row>
        <row r="2698">
          <cell r="A2698" t="str">
            <v>н/д</v>
          </cell>
        </row>
        <row r="2699">
          <cell r="A2699" t="str">
            <v>н/д</v>
          </cell>
        </row>
        <row r="2700">
          <cell r="A2700" t="str">
            <v>н/д</v>
          </cell>
        </row>
        <row r="2701">
          <cell r="A2701" t="str">
            <v>н/д</v>
          </cell>
        </row>
        <row r="2702">
          <cell r="A2702" t="str">
            <v>н/д</v>
          </cell>
        </row>
        <row r="2703">
          <cell r="A2703" t="str">
            <v>н/д</v>
          </cell>
        </row>
        <row r="2704">
          <cell r="A2704" t="str">
            <v>н/д</v>
          </cell>
        </row>
        <row r="2705">
          <cell r="A2705" t="str">
            <v>н/д</v>
          </cell>
        </row>
        <row r="2706">
          <cell r="A2706" t="str">
            <v>н/д</v>
          </cell>
        </row>
        <row r="2707">
          <cell r="A2707" t="str">
            <v>н/д</v>
          </cell>
        </row>
        <row r="2708">
          <cell r="A2708" t="str">
            <v>н/д</v>
          </cell>
        </row>
        <row r="2709">
          <cell r="A2709" t="str">
            <v>н/д</v>
          </cell>
        </row>
        <row r="2710">
          <cell r="A2710" t="str">
            <v>н/д</v>
          </cell>
        </row>
        <row r="2711">
          <cell r="A2711" t="str">
            <v>н/д</v>
          </cell>
        </row>
        <row r="2712">
          <cell r="A2712" t="str">
            <v>н/д</v>
          </cell>
        </row>
        <row r="2713">
          <cell r="A2713" t="str">
            <v>н/д</v>
          </cell>
        </row>
        <row r="2714">
          <cell r="A2714" t="str">
            <v>н/д</v>
          </cell>
        </row>
        <row r="2715">
          <cell r="A2715" t="str">
            <v>н/д</v>
          </cell>
        </row>
        <row r="2716">
          <cell r="A2716" t="str">
            <v>н/д</v>
          </cell>
        </row>
        <row r="2717">
          <cell r="A2717" t="str">
            <v>н/д</v>
          </cell>
        </row>
        <row r="2718">
          <cell r="A2718" t="str">
            <v>н/д</v>
          </cell>
        </row>
        <row r="2719">
          <cell r="A2719" t="str">
            <v>н/д</v>
          </cell>
        </row>
        <row r="2720">
          <cell r="A2720" t="str">
            <v>н/д</v>
          </cell>
        </row>
        <row r="2721">
          <cell r="A2721" t="str">
            <v>н/д</v>
          </cell>
        </row>
        <row r="2722">
          <cell r="A2722" t="str">
            <v>н/д</v>
          </cell>
        </row>
        <row r="2723">
          <cell r="A2723" t="str">
            <v>н/д</v>
          </cell>
        </row>
        <row r="2724">
          <cell r="A2724" t="str">
            <v>н/д</v>
          </cell>
        </row>
        <row r="2725">
          <cell r="A2725" t="str">
            <v>н/д</v>
          </cell>
        </row>
        <row r="2726">
          <cell r="A2726" t="str">
            <v>н/д</v>
          </cell>
        </row>
        <row r="2727">
          <cell r="A2727" t="str">
            <v>н/д</v>
          </cell>
        </row>
        <row r="2728">
          <cell r="A2728" t="str">
            <v>н/д</v>
          </cell>
        </row>
        <row r="2729">
          <cell r="A2729" t="str">
            <v>н/д</v>
          </cell>
        </row>
        <row r="2730">
          <cell r="A2730" t="str">
            <v>н/д</v>
          </cell>
        </row>
        <row r="2731">
          <cell r="A2731" t="str">
            <v>н/д</v>
          </cell>
        </row>
        <row r="2732">
          <cell r="A2732" t="str">
            <v>н/д</v>
          </cell>
        </row>
        <row r="2733">
          <cell r="A2733" t="str">
            <v>н/д</v>
          </cell>
        </row>
        <row r="2734">
          <cell r="A2734" t="str">
            <v>н/д</v>
          </cell>
        </row>
        <row r="2735">
          <cell r="A2735" t="str">
            <v>н/д</v>
          </cell>
        </row>
        <row r="2736">
          <cell r="A2736" t="str">
            <v>н/д</v>
          </cell>
        </row>
        <row r="2737">
          <cell r="A2737" t="str">
            <v>н/д</v>
          </cell>
        </row>
        <row r="2738">
          <cell r="A2738" t="str">
            <v>н/д</v>
          </cell>
        </row>
        <row r="2739">
          <cell r="A2739" t="str">
            <v>н/д</v>
          </cell>
        </row>
        <row r="2740">
          <cell r="A2740" t="str">
            <v>н/д</v>
          </cell>
        </row>
        <row r="2741">
          <cell r="A2741" t="str">
            <v>н/д</v>
          </cell>
        </row>
        <row r="2742">
          <cell r="A2742" t="str">
            <v>н/д</v>
          </cell>
        </row>
        <row r="2743">
          <cell r="A2743" t="str">
            <v>н/д</v>
          </cell>
        </row>
        <row r="2744">
          <cell r="A2744" t="str">
            <v>н/д</v>
          </cell>
        </row>
        <row r="2745">
          <cell r="A2745" t="str">
            <v>н/д</v>
          </cell>
        </row>
        <row r="2746">
          <cell r="A2746" t="str">
            <v>н/д</v>
          </cell>
        </row>
        <row r="2747">
          <cell r="A2747" t="str">
            <v>н/д</v>
          </cell>
        </row>
        <row r="2748">
          <cell r="A2748" t="str">
            <v>н/д</v>
          </cell>
        </row>
        <row r="2749">
          <cell r="A2749" t="str">
            <v>н/д</v>
          </cell>
        </row>
        <row r="2750">
          <cell r="A2750" t="str">
            <v>н/д</v>
          </cell>
        </row>
        <row r="2751">
          <cell r="A2751" t="str">
            <v>н/д</v>
          </cell>
        </row>
        <row r="2752">
          <cell r="A2752" t="str">
            <v>н/д</v>
          </cell>
        </row>
        <row r="2753">
          <cell r="A2753" t="str">
            <v>н/д</v>
          </cell>
        </row>
        <row r="2754">
          <cell r="A2754" t="str">
            <v>н/д</v>
          </cell>
        </row>
        <row r="2755">
          <cell r="A2755" t="str">
            <v>н/д</v>
          </cell>
        </row>
        <row r="2756">
          <cell r="A2756" t="str">
            <v>н/д</v>
          </cell>
        </row>
        <row r="2757">
          <cell r="A2757" t="str">
            <v>н/д</v>
          </cell>
        </row>
        <row r="2758">
          <cell r="A2758" t="str">
            <v>н/д</v>
          </cell>
        </row>
        <row r="2759">
          <cell r="A2759" t="str">
            <v>н/д</v>
          </cell>
        </row>
        <row r="2760">
          <cell r="A2760" t="str">
            <v>н/д</v>
          </cell>
        </row>
        <row r="2761">
          <cell r="A2761" t="str">
            <v>н/д</v>
          </cell>
        </row>
        <row r="2762">
          <cell r="A2762" t="str">
            <v>н/д</v>
          </cell>
        </row>
        <row r="2763">
          <cell r="A2763" t="str">
            <v>н/д</v>
          </cell>
        </row>
        <row r="2764">
          <cell r="A2764" t="str">
            <v>н/д</v>
          </cell>
        </row>
        <row r="2765">
          <cell r="A2765" t="str">
            <v>н/д</v>
          </cell>
        </row>
        <row r="2766">
          <cell r="A2766" t="str">
            <v>н/д</v>
          </cell>
        </row>
        <row r="2767">
          <cell r="A2767" t="str">
            <v>н/д</v>
          </cell>
        </row>
        <row r="2768">
          <cell r="A2768" t="str">
            <v>н/д</v>
          </cell>
        </row>
        <row r="2769">
          <cell r="A2769" t="str">
            <v>н/д</v>
          </cell>
        </row>
        <row r="2770">
          <cell r="A2770" t="str">
            <v>н/д</v>
          </cell>
        </row>
        <row r="2771">
          <cell r="A2771" t="str">
            <v>н/д</v>
          </cell>
        </row>
        <row r="2772">
          <cell r="A2772" t="str">
            <v>н/д</v>
          </cell>
        </row>
        <row r="2773">
          <cell r="A2773" t="str">
            <v>н/д</v>
          </cell>
        </row>
        <row r="2774">
          <cell r="A2774" t="str">
            <v>н/д</v>
          </cell>
        </row>
        <row r="2775">
          <cell r="A2775" t="str">
            <v>н/д</v>
          </cell>
        </row>
        <row r="2776">
          <cell r="A2776" t="str">
            <v>н/д</v>
          </cell>
        </row>
        <row r="2777">
          <cell r="A2777" t="str">
            <v>н/д</v>
          </cell>
        </row>
        <row r="2778">
          <cell r="A2778" t="str">
            <v>н/д</v>
          </cell>
        </row>
        <row r="2779">
          <cell r="A2779" t="str">
            <v>н/д</v>
          </cell>
        </row>
        <row r="2780">
          <cell r="A2780" t="str">
            <v>н/д</v>
          </cell>
        </row>
        <row r="2781">
          <cell r="A2781" t="str">
            <v>н/д</v>
          </cell>
        </row>
        <row r="2782">
          <cell r="A2782" t="str">
            <v>н/д</v>
          </cell>
        </row>
        <row r="2783">
          <cell r="A2783" t="str">
            <v>н/д</v>
          </cell>
        </row>
        <row r="2784">
          <cell r="A2784" t="str">
            <v>н/д</v>
          </cell>
        </row>
        <row r="2785">
          <cell r="A2785" t="str">
            <v>н/д</v>
          </cell>
        </row>
        <row r="2786">
          <cell r="A2786" t="str">
            <v>н/д</v>
          </cell>
        </row>
        <row r="2787">
          <cell r="A2787" t="str">
            <v>н/д</v>
          </cell>
        </row>
        <row r="2788">
          <cell r="A2788" t="str">
            <v>н/д</v>
          </cell>
        </row>
        <row r="2789">
          <cell r="A2789" t="str">
            <v>н/д</v>
          </cell>
        </row>
        <row r="2790">
          <cell r="A2790" t="str">
            <v>н/д</v>
          </cell>
        </row>
        <row r="2791">
          <cell r="A2791" t="str">
            <v>н/д</v>
          </cell>
        </row>
        <row r="2792">
          <cell r="A2792" t="str">
            <v>н/д</v>
          </cell>
        </row>
        <row r="2793">
          <cell r="A2793" t="str">
            <v>н/д</v>
          </cell>
        </row>
        <row r="2794">
          <cell r="A2794" t="str">
            <v>н/д</v>
          </cell>
        </row>
        <row r="2795">
          <cell r="A2795" t="str">
            <v>н/д</v>
          </cell>
        </row>
        <row r="2796">
          <cell r="A2796" t="str">
            <v>н/д</v>
          </cell>
        </row>
        <row r="2797">
          <cell r="A2797" t="str">
            <v>н/д</v>
          </cell>
        </row>
        <row r="2798">
          <cell r="A2798" t="str">
            <v>н/д</v>
          </cell>
        </row>
        <row r="2799">
          <cell r="A2799" t="str">
            <v>н/д</v>
          </cell>
        </row>
        <row r="2800">
          <cell r="A2800" t="str">
            <v>н/д</v>
          </cell>
        </row>
        <row r="2801">
          <cell r="A2801" t="str">
            <v>н/д</v>
          </cell>
        </row>
        <row r="2802">
          <cell r="A2802" t="str">
            <v>н/д</v>
          </cell>
        </row>
        <row r="2803">
          <cell r="A2803" t="str">
            <v>н/д</v>
          </cell>
        </row>
        <row r="2804">
          <cell r="A2804" t="str">
            <v>н/д</v>
          </cell>
        </row>
        <row r="2805">
          <cell r="A2805" t="str">
            <v>н/д</v>
          </cell>
        </row>
        <row r="2806">
          <cell r="A2806" t="str">
            <v>н/д</v>
          </cell>
        </row>
        <row r="2807">
          <cell r="A2807" t="str">
            <v>н/д</v>
          </cell>
        </row>
        <row r="2808">
          <cell r="A2808" t="str">
            <v>н/д</v>
          </cell>
        </row>
        <row r="2809">
          <cell r="A2809" t="str">
            <v>н/д</v>
          </cell>
        </row>
        <row r="2810">
          <cell r="A2810" t="str">
            <v>н/д</v>
          </cell>
        </row>
        <row r="2811">
          <cell r="A2811" t="str">
            <v>н/д</v>
          </cell>
        </row>
        <row r="2812">
          <cell r="A2812" t="str">
            <v>н/д</v>
          </cell>
        </row>
        <row r="2813">
          <cell r="A2813" t="str">
            <v>н/д</v>
          </cell>
        </row>
        <row r="2814">
          <cell r="A2814" t="str">
            <v>н/д</v>
          </cell>
        </row>
        <row r="2815">
          <cell r="A2815" t="str">
            <v>н/д</v>
          </cell>
        </row>
        <row r="2816">
          <cell r="A2816" t="str">
            <v>н/д</v>
          </cell>
        </row>
        <row r="2817">
          <cell r="A2817" t="str">
            <v>н/д</v>
          </cell>
        </row>
        <row r="2818">
          <cell r="A2818" t="str">
            <v>н/д</v>
          </cell>
        </row>
        <row r="2819">
          <cell r="A2819" t="str">
            <v>н/д</v>
          </cell>
        </row>
        <row r="2820">
          <cell r="A2820" t="str">
            <v>н/д</v>
          </cell>
        </row>
        <row r="2821">
          <cell r="A2821" t="str">
            <v>н/д</v>
          </cell>
        </row>
        <row r="2822">
          <cell r="A2822" t="str">
            <v>н/д</v>
          </cell>
        </row>
        <row r="2823">
          <cell r="A2823" t="str">
            <v>н/д</v>
          </cell>
        </row>
        <row r="2824">
          <cell r="A2824" t="str">
            <v>н/д</v>
          </cell>
        </row>
        <row r="2825">
          <cell r="A2825" t="str">
            <v>н/д</v>
          </cell>
        </row>
        <row r="2826">
          <cell r="A2826" t="str">
            <v>н/д</v>
          </cell>
        </row>
        <row r="2827">
          <cell r="A2827" t="str">
            <v>н/д</v>
          </cell>
        </row>
        <row r="2828">
          <cell r="A2828" t="str">
            <v>н/д</v>
          </cell>
        </row>
        <row r="2829">
          <cell r="A2829" t="str">
            <v>н/д</v>
          </cell>
        </row>
        <row r="2830">
          <cell r="A2830" t="str">
            <v>н/д</v>
          </cell>
        </row>
        <row r="2831">
          <cell r="A2831" t="str">
            <v>н/д</v>
          </cell>
        </row>
        <row r="2832">
          <cell r="A2832" t="str">
            <v>н/д</v>
          </cell>
        </row>
        <row r="2833">
          <cell r="A2833" t="str">
            <v>н/д</v>
          </cell>
        </row>
        <row r="2834">
          <cell r="A2834" t="str">
            <v>н/д</v>
          </cell>
        </row>
        <row r="2835">
          <cell r="A2835" t="str">
            <v>н/д</v>
          </cell>
        </row>
        <row r="2836">
          <cell r="A2836" t="str">
            <v>н/д</v>
          </cell>
        </row>
        <row r="2837">
          <cell r="A2837" t="str">
            <v>н/д</v>
          </cell>
        </row>
        <row r="2838">
          <cell r="A2838" t="str">
            <v>н/д</v>
          </cell>
        </row>
        <row r="2839">
          <cell r="A2839" t="str">
            <v>н/д</v>
          </cell>
        </row>
        <row r="2840">
          <cell r="A2840" t="str">
            <v>н/д</v>
          </cell>
        </row>
        <row r="2841">
          <cell r="A2841" t="str">
            <v>н/д</v>
          </cell>
        </row>
        <row r="2842">
          <cell r="A2842" t="str">
            <v>н/д</v>
          </cell>
        </row>
        <row r="2843">
          <cell r="A2843" t="str">
            <v>н/д</v>
          </cell>
        </row>
        <row r="2844">
          <cell r="A2844" t="str">
            <v>н/д</v>
          </cell>
        </row>
        <row r="2845">
          <cell r="A2845" t="str">
            <v>н/д</v>
          </cell>
        </row>
        <row r="2846">
          <cell r="A2846" t="str">
            <v>н/д</v>
          </cell>
        </row>
        <row r="2847">
          <cell r="A2847" t="str">
            <v>н/д</v>
          </cell>
        </row>
        <row r="2848">
          <cell r="A2848" t="str">
            <v>н/д</v>
          </cell>
        </row>
        <row r="2849">
          <cell r="A2849" t="str">
            <v>н/д</v>
          </cell>
        </row>
        <row r="2850">
          <cell r="A2850" t="str">
            <v>н/д</v>
          </cell>
        </row>
        <row r="2851">
          <cell r="A2851" t="str">
            <v>н/д</v>
          </cell>
        </row>
        <row r="2852">
          <cell r="A2852" t="str">
            <v>н/д</v>
          </cell>
        </row>
        <row r="2853">
          <cell r="A2853" t="str">
            <v>н/д</v>
          </cell>
        </row>
        <row r="2854">
          <cell r="A2854" t="str">
            <v>н/д</v>
          </cell>
        </row>
        <row r="2855">
          <cell r="A2855" t="str">
            <v>н/д</v>
          </cell>
        </row>
        <row r="2856">
          <cell r="A2856" t="str">
            <v>н/д</v>
          </cell>
        </row>
        <row r="2857">
          <cell r="A2857" t="str">
            <v>н/д</v>
          </cell>
        </row>
        <row r="2858">
          <cell r="A2858" t="str">
            <v>н/д</v>
          </cell>
        </row>
        <row r="2859">
          <cell r="A2859" t="str">
            <v>н/д</v>
          </cell>
        </row>
        <row r="2860">
          <cell r="A2860" t="str">
            <v>н/д</v>
          </cell>
        </row>
        <row r="2861">
          <cell r="A2861" t="str">
            <v>н/д</v>
          </cell>
        </row>
        <row r="2862">
          <cell r="A2862" t="str">
            <v>н/д</v>
          </cell>
        </row>
        <row r="2863">
          <cell r="A2863" t="str">
            <v>н/д</v>
          </cell>
        </row>
        <row r="2864">
          <cell r="A2864" t="str">
            <v>н/д</v>
          </cell>
        </row>
        <row r="2865">
          <cell r="A2865" t="str">
            <v>н/д</v>
          </cell>
        </row>
        <row r="2866">
          <cell r="A2866" t="str">
            <v>н/д</v>
          </cell>
        </row>
        <row r="2867">
          <cell r="A2867" t="str">
            <v>н/д</v>
          </cell>
        </row>
        <row r="2868">
          <cell r="A2868" t="str">
            <v>н/д</v>
          </cell>
        </row>
        <row r="2869">
          <cell r="A2869" t="str">
            <v>н/д</v>
          </cell>
        </row>
        <row r="2870">
          <cell r="A2870" t="str">
            <v>н/д</v>
          </cell>
        </row>
        <row r="2871">
          <cell r="A2871" t="str">
            <v>н/д</v>
          </cell>
        </row>
        <row r="2872">
          <cell r="A2872" t="str">
            <v>н/д</v>
          </cell>
        </row>
        <row r="2873">
          <cell r="A2873" t="str">
            <v>н/д</v>
          </cell>
        </row>
        <row r="2874">
          <cell r="A2874" t="str">
            <v>н/д</v>
          </cell>
        </row>
        <row r="2875">
          <cell r="A2875" t="str">
            <v>н/д</v>
          </cell>
        </row>
        <row r="2876">
          <cell r="A2876" t="str">
            <v>н/д</v>
          </cell>
        </row>
        <row r="2877">
          <cell r="A2877" t="str">
            <v>н/д</v>
          </cell>
        </row>
        <row r="2878">
          <cell r="A2878" t="str">
            <v>н/д</v>
          </cell>
        </row>
        <row r="2879">
          <cell r="A2879" t="str">
            <v>н/д</v>
          </cell>
        </row>
        <row r="2880">
          <cell r="A2880" t="str">
            <v>н/д</v>
          </cell>
        </row>
        <row r="2881">
          <cell r="A2881" t="str">
            <v>н/д</v>
          </cell>
        </row>
        <row r="2882">
          <cell r="A2882" t="str">
            <v>н/д</v>
          </cell>
        </row>
        <row r="2883">
          <cell r="A2883" t="str">
            <v>н/д</v>
          </cell>
        </row>
        <row r="2884">
          <cell r="A2884" t="str">
            <v>н/д</v>
          </cell>
        </row>
        <row r="2885">
          <cell r="A2885" t="str">
            <v>н/д</v>
          </cell>
        </row>
        <row r="2886">
          <cell r="A2886" t="str">
            <v>н/д</v>
          </cell>
        </row>
        <row r="2887">
          <cell r="A2887" t="str">
            <v>н/д</v>
          </cell>
        </row>
        <row r="2888">
          <cell r="A2888" t="str">
            <v>н/д</v>
          </cell>
        </row>
        <row r="2889">
          <cell r="A2889" t="str">
            <v>н/д</v>
          </cell>
        </row>
        <row r="2890">
          <cell r="A2890" t="str">
            <v>н/д</v>
          </cell>
        </row>
        <row r="2891">
          <cell r="A2891" t="str">
            <v>н/д</v>
          </cell>
        </row>
        <row r="2892">
          <cell r="A2892" t="str">
            <v>н/д</v>
          </cell>
        </row>
        <row r="2893">
          <cell r="A2893" t="str">
            <v>н/д</v>
          </cell>
        </row>
        <row r="2894">
          <cell r="A2894" t="str">
            <v>н/д</v>
          </cell>
        </row>
        <row r="2895">
          <cell r="A2895" t="str">
            <v>н/д</v>
          </cell>
        </row>
        <row r="2896">
          <cell r="A2896" t="str">
            <v>н/д</v>
          </cell>
        </row>
        <row r="2897">
          <cell r="A2897" t="str">
            <v>н/д</v>
          </cell>
        </row>
        <row r="2898">
          <cell r="A2898" t="str">
            <v>н/д</v>
          </cell>
        </row>
        <row r="2899">
          <cell r="A2899" t="str">
            <v>н/д</v>
          </cell>
        </row>
        <row r="2900">
          <cell r="A2900" t="str">
            <v>н/д</v>
          </cell>
        </row>
        <row r="2901">
          <cell r="A2901" t="str">
            <v>н/д</v>
          </cell>
        </row>
        <row r="2902">
          <cell r="A2902" t="str">
            <v>н/д</v>
          </cell>
        </row>
        <row r="2903">
          <cell r="A2903" t="str">
            <v>н/д</v>
          </cell>
        </row>
        <row r="2904">
          <cell r="A2904" t="str">
            <v>н/д</v>
          </cell>
        </row>
        <row r="2905">
          <cell r="A2905" t="str">
            <v>н/д</v>
          </cell>
        </row>
        <row r="2906">
          <cell r="A2906" t="str">
            <v>н/д</v>
          </cell>
        </row>
        <row r="2907">
          <cell r="A2907" t="str">
            <v>н/д</v>
          </cell>
        </row>
        <row r="2908">
          <cell r="A2908" t="str">
            <v>н/д</v>
          </cell>
        </row>
        <row r="2909">
          <cell r="A2909" t="str">
            <v>н/д</v>
          </cell>
        </row>
        <row r="2910">
          <cell r="A2910" t="str">
            <v>н/д</v>
          </cell>
        </row>
        <row r="2911">
          <cell r="A2911" t="str">
            <v>н/д</v>
          </cell>
        </row>
        <row r="2912">
          <cell r="A2912" t="str">
            <v>н/д</v>
          </cell>
        </row>
        <row r="2913">
          <cell r="A2913" t="str">
            <v>н/д</v>
          </cell>
        </row>
        <row r="2914">
          <cell r="A2914" t="str">
            <v>н/д</v>
          </cell>
        </row>
        <row r="2915">
          <cell r="A2915" t="str">
            <v>н/д</v>
          </cell>
        </row>
        <row r="2916">
          <cell r="A2916" t="str">
            <v>н/д</v>
          </cell>
        </row>
        <row r="2917">
          <cell r="A2917" t="str">
            <v>н/д</v>
          </cell>
        </row>
        <row r="2918">
          <cell r="A2918" t="str">
            <v>н/д</v>
          </cell>
        </row>
        <row r="2919">
          <cell r="A2919" t="str">
            <v>н/д</v>
          </cell>
        </row>
        <row r="2920">
          <cell r="A2920" t="str">
            <v>н/д</v>
          </cell>
        </row>
        <row r="2921">
          <cell r="A2921" t="str">
            <v>н/д</v>
          </cell>
        </row>
        <row r="2922">
          <cell r="A2922" t="str">
            <v>н/д</v>
          </cell>
        </row>
        <row r="2923">
          <cell r="A2923" t="str">
            <v>н/д</v>
          </cell>
        </row>
        <row r="2924">
          <cell r="A2924" t="str">
            <v>н/д</v>
          </cell>
        </row>
        <row r="2925">
          <cell r="A2925" t="str">
            <v>н/д</v>
          </cell>
        </row>
        <row r="2926">
          <cell r="A2926" t="str">
            <v>н/д</v>
          </cell>
        </row>
        <row r="2927">
          <cell r="A2927" t="str">
            <v>н/д</v>
          </cell>
        </row>
        <row r="2928">
          <cell r="A2928" t="str">
            <v>н/д</v>
          </cell>
        </row>
        <row r="2929">
          <cell r="A2929" t="str">
            <v>н/д</v>
          </cell>
        </row>
        <row r="2930">
          <cell r="A2930" t="str">
            <v>н/д</v>
          </cell>
        </row>
        <row r="2931">
          <cell r="A2931" t="str">
            <v>н/д</v>
          </cell>
        </row>
        <row r="2932">
          <cell r="A2932" t="str">
            <v>н/д</v>
          </cell>
        </row>
        <row r="2933">
          <cell r="A2933" t="str">
            <v>н/д</v>
          </cell>
        </row>
        <row r="2934">
          <cell r="A2934" t="str">
            <v>н/д</v>
          </cell>
        </row>
        <row r="2935">
          <cell r="A2935" t="str">
            <v>н/д</v>
          </cell>
        </row>
        <row r="2936">
          <cell r="A2936" t="str">
            <v>н/д</v>
          </cell>
        </row>
        <row r="2937">
          <cell r="A2937" t="str">
            <v>н/д</v>
          </cell>
        </row>
        <row r="2938">
          <cell r="A2938" t="str">
            <v>н/д</v>
          </cell>
        </row>
        <row r="2939">
          <cell r="A2939" t="str">
            <v>н/д</v>
          </cell>
        </row>
        <row r="2940">
          <cell r="A2940" t="str">
            <v>н/д</v>
          </cell>
        </row>
        <row r="2941">
          <cell r="A2941" t="str">
            <v>н/д</v>
          </cell>
        </row>
        <row r="2942">
          <cell r="A2942" t="str">
            <v>н/д</v>
          </cell>
        </row>
        <row r="2943">
          <cell r="A2943" t="str">
            <v>н/д</v>
          </cell>
        </row>
        <row r="2944">
          <cell r="A2944" t="str">
            <v>н/д</v>
          </cell>
        </row>
        <row r="2945">
          <cell r="A2945" t="str">
            <v>н/д</v>
          </cell>
        </row>
        <row r="2946">
          <cell r="A2946" t="str">
            <v>н/д</v>
          </cell>
        </row>
        <row r="2947">
          <cell r="A2947" t="str">
            <v>н/д</v>
          </cell>
        </row>
        <row r="2948">
          <cell r="A2948" t="str">
            <v>н/д</v>
          </cell>
        </row>
        <row r="2949">
          <cell r="A2949" t="str">
            <v>н/д</v>
          </cell>
        </row>
        <row r="2950">
          <cell r="A2950" t="str">
            <v>н/д</v>
          </cell>
        </row>
        <row r="2951">
          <cell r="A2951" t="str">
            <v>н/д</v>
          </cell>
        </row>
        <row r="2952">
          <cell r="A2952" t="str">
            <v>н/д</v>
          </cell>
        </row>
        <row r="2953">
          <cell r="A2953" t="str">
            <v>н/д</v>
          </cell>
        </row>
        <row r="2954">
          <cell r="A2954" t="str">
            <v>н/д</v>
          </cell>
        </row>
        <row r="2955">
          <cell r="A2955" t="str">
            <v>н/д</v>
          </cell>
        </row>
        <row r="2956">
          <cell r="A2956" t="str">
            <v>н/д</v>
          </cell>
        </row>
        <row r="2957">
          <cell r="A2957" t="str">
            <v>н/д</v>
          </cell>
        </row>
        <row r="2958">
          <cell r="A2958" t="str">
            <v>н/д</v>
          </cell>
        </row>
        <row r="2959">
          <cell r="A2959" t="str">
            <v>н/д</v>
          </cell>
        </row>
        <row r="2960">
          <cell r="A2960" t="str">
            <v>н/д</v>
          </cell>
        </row>
        <row r="2961">
          <cell r="A2961" t="str">
            <v>н/д</v>
          </cell>
        </row>
        <row r="2962">
          <cell r="A2962" t="str">
            <v>н/д</v>
          </cell>
        </row>
        <row r="2963">
          <cell r="A2963" t="str">
            <v>н/д</v>
          </cell>
        </row>
        <row r="2964">
          <cell r="A2964" t="str">
            <v>н/д</v>
          </cell>
        </row>
        <row r="2965">
          <cell r="A2965" t="str">
            <v>н/д</v>
          </cell>
        </row>
        <row r="2966">
          <cell r="A2966" t="str">
            <v>н/д</v>
          </cell>
        </row>
        <row r="2967">
          <cell r="A2967" t="str">
            <v>н/д</v>
          </cell>
        </row>
        <row r="2968">
          <cell r="A2968" t="str">
            <v>н/д</v>
          </cell>
        </row>
        <row r="2969">
          <cell r="A2969" t="str">
            <v>н/д</v>
          </cell>
        </row>
        <row r="2970">
          <cell r="A2970" t="str">
            <v>н/д</v>
          </cell>
        </row>
        <row r="2971">
          <cell r="A2971" t="str">
            <v>н/д</v>
          </cell>
        </row>
        <row r="2972">
          <cell r="A2972" t="str">
            <v>н/д</v>
          </cell>
        </row>
        <row r="2973">
          <cell r="A2973" t="str">
            <v>н/д</v>
          </cell>
        </row>
        <row r="2974">
          <cell r="A2974" t="str">
            <v>н/д</v>
          </cell>
        </row>
        <row r="2975">
          <cell r="A2975" t="str">
            <v>н/д</v>
          </cell>
        </row>
        <row r="2976">
          <cell r="A2976" t="str">
            <v>н/д</v>
          </cell>
        </row>
        <row r="2977">
          <cell r="A2977" t="str">
            <v>н/д</v>
          </cell>
        </row>
        <row r="2978">
          <cell r="A2978" t="str">
            <v>н/д</v>
          </cell>
        </row>
        <row r="2979">
          <cell r="A2979" t="str">
            <v>н/д</v>
          </cell>
        </row>
        <row r="2980">
          <cell r="A2980" t="str">
            <v>н/д</v>
          </cell>
        </row>
        <row r="2981">
          <cell r="A2981" t="str">
            <v>н/д</v>
          </cell>
        </row>
        <row r="2982">
          <cell r="A2982" t="str">
            <v>н/д</v>
          </cell>
        </row>
        <row r="2983">
          <cell r="A2983" t="str">
            <v>н/д</v>
          </cell>
        </row>
        <row r="2984">
          <cell r="A2984" t="str">
            <v>н/д</v>
          </cell>
        </row>
        <row r="2985">
          <cell r="A2985" t="str">
            <v>н/д</v>
          </cell>
        </row>
        <row r="2986">
          <cell r="A2986" t="str">
            <v>н/д</v>
          </cell>
        </row>
        <row r="2987">
          <cell r="A2987" t="str">
            <v>н/д</v>
          </cell>
        </row>
        <row r="2988">
          <cell r="A2988" t="str">
            <v>н/д</v>
          </cell>
        </row>
        <row r="2989">
          <cell r="A2989" t="str">
            <v>н/д</v>
          </cell>
        </row>
        <row r="2990">
          <cell r="A2990" t="str">
            <v>н/д</v>
          </cell>
        </row>
        <row r="2991">
          <cell r="A2991" t="str">
            <v>н/д</v>
          </cell>
        </row>
        <row r="2992">
          <cell r="A2992" t="str">
            <v>н/д</v>
          </cell>
        </row>
        <row r="2993">
          <cell r="A2993" t="str">
            <v>н/д</v>
          </cell>
        </row>
        <row r="2994">
          <cell r="A2994" t="str">
            <v>н/д</v>
          </cell>
        </row>
        <row r="2995">
          <cell r="A2995" t="str">
            <v>н/д</v>
          </cell>
        </row>
        <row r="2996">
          <cell r="A2996" t="str">
            <v>н/д</v>
          </cell>
        </row>
        <row r="2997">
          <cell r="A2997" t="str">
            <v>н/д</v>
          </cell>
        </row>
        <row r="2998">
          <cell r="A2998" t="str">
            <v>н/д</v>
          </cell>
        </row>
        <row r="2999">
          <cell r="A2999" t="str">
            <v>н/д</v>
          </cell>
        </row>
        <row r="3000">
          <cell r="A3000" t="str">
            <v>н/д</v>
          </cell>
        </row>
        <row r="3001">
          <cell r="A3001" t="str">
            <v>н/д</v>
          </cell>
        </row>
        <row r="3002">
          <cell r="A3002" t="str">
            <v>н/д</v>
          </cell>
        </row>
        <row r="3003">
          <cell r="A3003" t="str">
            <v>н/д</v>
          </cell>
        </row>
        <row r="3004">
          <cell r="A3004" t="str">
            <v>н/д</v>
          </cell>
        </row>
        <row r="3005">
          <cell r="A3005" t="str">
            <v>н/д</v>
          </cell>
        </row>
        <row r="3006">
          <cell r="A3006" t="str">
            <v>н/д</v>
          </cell>
        </row>
        <row r="3007">
          <cell r="A3007" t="str">
            <v>н/д</v>
          </cell>
        </row>
        <row r="3008">
          <cell r="A3008" t="str">
            <v>н/д</v>
          </cell>
        </row>
        <row r="3009">
          <cell r="A3009" t="str">
            <v>н/д</v>
          </cell>
        </row>
        <row r="3010">
          <cell r="A3010" t="str">
            <v>н/д</v>
          </cell>
        </row>
        <row r="3011">
          <cell r="A3011" t="str">
            <v>н/д</v>
          </cell>
        </row>
        <row r="3012">
          <cell r="A3012" t="str">
            <v>н/д</v>
          </cell>
        </row>
        <row r="3013">
          <cell r="A3013" t="str">
            <v>н/д</v>
          </cell>
        </row>
        <row r="3014">
          <cell r="A3014" t="str">
            <v>н/д</v>
          </cell>
        </row>
        <row r="3015">
          <cell r="A3015" t="str">
            <v>н/д</v>
          </cell>
        </row>
        <row r="3016">
          <cell r="A3016" t="str">
            <v>н/д</v>
          </cell>
        </row>
        <row r="3017">
          <cell r="A3017" t="str">
            <v>н/д</v>
          </cell>
        </row>
        <row r="3018">
          <cell r="A3018" t="str">
            <v>н/д</v>
          </cell>
        </row>
        <row r="3019">
          <cell r="A3019" t="str">
            <v>н/д</v>
          </cell>
        </row>
        <row r="3020">
          <cell r="A3020" t="str">
            <v>н/д</v>
          </cell>
        </row>
        <row r="3021">
          <cell r="A3021" t="str">
            <v>н/д</v>
          </cell>
        </row>
        <row r="3022">
          <cell r="A3022" t="str">
            <v>н/д</v>
          </cell>
        </row>
        <row r="3023">
          <cell r="A3023" t="str">
            <v>н/д</v>
          </cell>
        </row>
        <row r="3024">
          <cell r="A3024" t="str">
            <v>н/д</v>
          </cell>
        </row>
        <row r="3025">
          <cell r="A3025" t="str">
            <v>н/д</v>
          </cell>
        </row>
        <row r="3026">
          <cell r="A3026" t="str">
            <v>н/д</v>
          </cell>
        </row>
        <row r="3027">
          <cell r="A3027" t="str">
            <v>н/д</v>
          </cell>
        </row>
        <row r="3028">
          <cell r="A3028" t="str">
            <v>н/д</v>
          </cell>
        </row>
        <row r="3029">
          <cell r="A3029" t="str">
            <v>н/д</v>
          </cell>
        </row>
        <row r="3030">
          <cell r="A3030" t="str">
            <v>н/д</v>
          </cell>
        </row>
        <row r="3031">
          <cell r="A3031" t="str">
            <v>н/д</v>
          </cell>
        </row>
        <row r="3032">
          <cell r="A3032" t="str">
            <v>н/д</v>
          </cell>
        </row>
        <row r="3033">
          <cell r="A3033" t="str">
            <v>н/д</v>
          </cell>
        </row>
        <row r="3034">
          <cell r="A3034" t="str">
            <v>н/д</v>
          </cell>
        </row>
        <row r="3035">
          <cell r="A3035" t="str">
            <v>н/д</v>
          </cell>
        </row>
        <row r="3036">
          <cell r="A3036" t="str">
            <v>н/д</v>
          </cell>
        </row>
        <row r="3037">
          <cell r="A3037" t="str">
            <v>н/д</v>
          </cell>
        </row>
        <row r="3038">
          <cell r="A3038" t="str">
            <v>н/д</v>
          </cell>
        </row>
        <row r="3039">
          <cell r="A3039" t="str">
            <v>н/д</v>
          </cell>
        </row>
        <row r="3040">
          <cell r="A3040" t="str">
            <v>н/д</v>
          </cell>
        </row>
        <row r="3041">
          <cell r="A3041" t="str">
            <v>н/д</v>
          </cell>
        </row>
        <row r="3042">
          <cell r="A3042" t="str">
            <v>н/д</v>
          </cell>
        </row>
        <row r="3043">
          <cell r="A3043" t="str">
            <v>н/д</v>
          </cell>
        </row>
        <row r="3044">
          <cell r="A3044" t="str">
            <v>н/д</v>
          </cell>
        </row>
        <row r="3045">
          <cell r="A3045" t="str">
            <v>н/д</v>
          </cell>
        </row>
        <row r="3046">
          <cell r="A3046" t="str">
            <v>н/д</v>
          </cell>
        </row>
        <row r="3047">
          <cell r="A3047" t="str">
            <v>н/д</v>
          </cell>
        </row>
        <row r="3048">
          <cell r="A3048" t="str">
            <v>н/д</v>
          </cell>
        </row>
        <row r="3049">
          <cell r="A3049" t="str">
            <v>н/д</v>
          </cell>
        </row>
        <row r="3050">
          <cell r="A3050" t="str">
            <v>н/д</v>
          </cell>
        </row>
        <row r="3051">
          <cell r="A3051" t="str">
            <v>н/д</v>
          </cell>
        </row>
        <row r="3052">
          <cell r="A3052" t="str">
            <v>н/д</v>
          </cell>
        </row>
        <row r="3053">
          <cell r="A3053" t="str">
            <v>н/д</v>
          </cell>
        </row>
        <row r="3054">
          <cell r="A3054" t="str">
            <v>н/д</v>
          </cell>
        </row>
        <row r="3055">
          <cell r="A3055" t="str">
            <v>н/д</v>
          </cell>
        </row>
        <row r="3056">
          <cell r="A3056" t="str">
            <v>н/д</v>
          </cell>
        </row>
        <row r="3057">
          <cell r="A3057" t="str">
            <v>н/д</v>
          </cell>
        </row>
        <row r="3058">
          <cell r="A3058" t="str">
            <v>н/д</v>
          </cell>
        </row>
        <row r="3059">
          <cell r="A3059" t="str">
            <v>н/д</v>
          </cell>
        </row>
        <row r="3060">
          <cell r="A3060" t="str">
            <v>н/д</v>
          </cell>
        </row>
        <row r="3061">
          <cell r="A3061" t="str">
            <v>н/д</v>
          </cell>
        </row>
        <row r="3062">
          <cell r="A3062" t="str">
            <v>н/д</v>
          </cell>
        </row>
        <row r="3063">
          <cell r="A3063" t="str">
            <v>н/д</v>
          </cell>
        </row>
        <row r="3064">
          <cell r="A3064" t="str">
            <v>н/д</v>
          </cell>
        </row>
        <row r="3065">
          <cell r="A3065" t="str">
            <v>н/д</v>
          </cell>
        </row>
        <row r="3066">
          <cell r="A3066" t="str">
            <v>н/д</v>
          </cell>
        </row>
        <row r="3067">
          <cell r="A3067" t="str">
            <v>н/д</v>
          </cell>
        </row>
        <row r="3068">
          <cell r="A3068" t="str">
            <v>н/д</v>
          </cell>
        </row>
        <row r="3069">
          <cell r="A3069" t="str">
            <v>н/д</v>
          </cell>
        </row>
        <row r="3070">
          <cell r="A3070" t="str">
            <v>н/д</v>
          </cell>
        </row>
        <row r="3071">
          <cell r="A3071" t="str">
            <v>н/д</v>
          </cell>
        </row>
        <row r="3072">
          <cell r="A3072" t="str">
            <v>н/д</v>
          </cell>
        </row>
        <row r="3073">
          <cell r="A3073" t="str">
            <v>н/д</v>
          </cell>
        </row>
        <row r="3074">
          <cell r="A3074" t="str">
            <v>н/д</v>
          </cell>
        </row>
        <row r="3075">
          <cell r="A3075" t="str">
            <v>н/д</v>
          </cell>
        </row>
        <row r="3076">
          <cell r="A3076" t="str">
            <v>н/д</v>
          </cell>
        </row>
        <row r="3077">
          <cell r="A3077" t="str">
            <v>н/д</v>
          </cell>
        </row>
        <row r="3078">
          <cell r="A3078" t="str">
            <v>н/д</v>
          </cell>
        </row>
        <row r="3079">
          <cell r="A3079" t="str">
            <v>н/д</v>
          </cell>
        </row>
        <row r="3080">
          <cell r="A3080" t="str">
            <v>н/д</v>
          </cell>
        </row>
        <row r="3081">
          <cell r="A3081" t="str">
            <v>н/д</v>
          </cell>
        </row>
        <row r="3082">
          <cell r="A3082" t="str">
            <v>н/д</v>
          </cell>
        </row>
        <row r="3083">
          <cell r="A3083" t="str">
            <v>н/д</v>
          </cell>
        </row>
        <row r="3084">
          <cell r="A3084" t="str">
            <v>н/д</v>
          </cell>
        </row>
        <row r="3085">
          <cell r="A3085" t="str">
            <v>н/д</v>
          </cell>
        </row>
        <row r="3086">
          <cell r="A3086" t="str">
            <v>н/д</v>
          </cell>
        </row>
        <row r="3087">
          <cell r="A3087" t="str">
            <v>н/д</v>
          </cell>
        </row>
        <row r="3088">
          <cell r="A3088" t="str">
            <v>н/д</v>
          </cell>
        </row>
        <row r="3089">
          <cell r="A3089" t="str">
            <v>н/д</v>
          </cell>
        </row>
        <row r="3090">
          <cell r="A3090" t="str">
            <v>н/д</v>
          </cell>
        </row>
        <row r="3091">
          <cell r="A3091" t="str">
            <v>н/д</v>
          </cell>
        </row>
        <row r="3092">
          <cell r="A3092" t="str">
            <v>н/д</v>
          </cell>
        </row>
        <row r="3093">
          <cell r="A3093" t="str">
            <v>н/д</v>
          </cell>
        </row>
        <row r="3094">
          <cell r="A3094" t="str">
            <v>н/д</v>
          </cell>
        </row>
        <row r="3095">
          <cell r="A3095" t="str">
            <v>н/д</v>
          </cell>
        </row>
        <row r="3096">
          <cell r="A3096" t="str">
            <v>н/д</v>
          </cell>
        </row>
        <row r="3097">
          <cell r="A3097" t="str">
            <v>н/д</v>
          </cell>
        </row>
        <row r="3098">
          <cell r="A3098" t="str">
            <v>н/д</v>
          </cell>
        </row>
        <row r="3099">
          <cell r="A3099" t="str">
            <v>н/д</v>
          </cell>
        </row>
        <row r="3100">
          <cell r="A3100">
            <v>206877</v>
          </cell>
        </row>
        <row r="3101">
          <cell r="A3101">
            <v>206878</v>
          </cell>
        </row>
        <row r="3102">
          <cell r="A3102" t="str">
            <v>н/д</v>
          </cell>
        </row>
        <row r="3103">
          <cell r="A3103" t="str">
            <v>н/д</v>
          </cell>
        </row>
        <row r="3104">
          <cell r="A3104" t="str">
            <v>н/д</v>
          </cell>
        </row>
        <row r="3105">
          <cell r="A3105" t="str">
            <v>н/д</v>
          </cell>
        </row>
        <row r="3106">
          <cell r="A3106" t="str">
            <v>н/д</v>
          </cell>
        </row>
        <row r="3107">
          <cell r="A3107" t="str">
            <v>н/д</v>
          </cell>
        </row>
        <row r="3108">
          <cell r="A3108" t="str">
            <v>н/д</v>
          </cell>
        </row>
        <row r="3109">
          <cell r="A3109" t="str">
            <v>н/д</v>
          </cell>
        </row>
        <row r="3110">
          <cell r="A3110" t="str">
            <v>н/д</v>
          </cell>
        </row>
        <row r="3111">
          <cell r="A3111" t="str">
            <v>н/д</v>
          </cell>
        </row>
        <row r="3112">
          <cell r="A3112" t="str">
            <v>н/д</v>
          </cell>
        </row>
        <row r="3113">
          <cell r="A3113" t="str">
            <v>н/д</v>
          </cell>
        </row>
        <row r="3114">
          <cell r="A3114" t="str">
            <v>н/д</v>
          </cell>
        </row>
        <row r="3115">
          <cell r="A3115" t="str">
            <v>н/д</v>
          </cell>
        </row>
        <row r="3116">
          <cell r="A3116" t="str">
            <v>н/д</v>
          </cell>
        </row>
        <row r="3117">
          <cell r="A3117" t="str">
            <v>н/д</v>
          </cell>
        </row>
        <row r="3118">
          <cell r="A3118" t="str">
            <v>н/д</v>
          </cell>
        </row>
        <row r="3119">
          <cell r="A3119" t="str">
            <v>н/д</v>
          </cell>
        </row>
        <row r="3120">
          <cell r="A3120" t="str">
            <v>н/д</v>
          </cell>
        </row>
        <row r="3121">
          <cell r="A3121" t="str">
            <v>н/д</v>
          </cell>
        </row>
        <row r="3122">
          <cell r="A3122" t="str">
            <v>н/д</v>
          </cell>
        </row>
        <row r="3123">
          <cell r="A3123" t="str">
            <v>н/д</v>
          </cell>
        </row>
        <row r="3124">
          <cell r="A3124" t="str">
            <v>н/д</v>
          </cell>
        </row>
        <row r="3125">
          <cell r="A3125" t="str">
            <v>н/д</v>
          </cell>
        </row>
        <row r="3126">
          <cell r="A3126" t="str">
            <v>н/д</v>
          </cell>
        </row>
        <row r="3127">
          <cell r="A3127" t="str">
            <v>н/д</v>
          </cell>
        </row>
        <row r="3128">
          <cell r="A3128" t="str">
            <v>н/д</v>
          </cell>
        </row>
        <row r="3129">
          <cell r="A3129" t="str">
            <v>н/д</v>
          </cell>
        </row>
        <row r="3130">
          <cell r="A3130" t="str">
            <v>н/д</v>
          </cell>
        </row>
        <row r="3131">
          <cell r="A3131" t="str">
            <v>н/д</v>
          </cell>
        </row>
        <row r="3132">
          <cell r="A3132" t="str">
            <v>н/д</v>
          </cell>
        </row>
        <row r="3133">
          <cell r="A3133" t="str">
            <v>н/д</v>
          </cell>
        </row>
        <row r="3134">
          <cell r="A3134" t="str">
            <v>н/д</v>
          </cell>
        </row>
        <row r="3135">
          <cell r="A3135" t="str">
            <v>н/д</v>
          </cell>
        </row>
        <row r="3136">
          <cell r="A3136" t="str">
            <v>н/д</v>
          </cell>
        </row>
        <row r="3137">
          <cell r="A3137" t="str">
            <v>н/д</v>
          </cell>
        </row>
        <row r="3138">
          <cell r="A3138" t="str">
            <v>н/д</v>
          </cell>
        </row>
        <row r="3139">
          <cell r="A3139" t="str">
            <v>н/д</v>
          </cell>
        </row>
        <row r="3140">
          <cell r="A3140" t="str">
            <v>н/д</v>
          </cell>
        </row>
        <row r="3141">
          <cell r="A3141" t="str">
            <v>н/д</v>
          </cell>
        </row>
        <row r="3142">
          <cell r="A3142" t="str">
            <v>н/д</v>
          </cell>
        </row>
        <row r="3143">
          <cell r="A3143" t="str">
            <v>н/д</v>
          </cell>
        </row>
        <row r="3144">
          <cell r="A3144" t="str">
            <v>н/д</v>
          </cell>
        </row>
        <row r="3145">
          <cell r="A3145" t="str">
            <v>н/д</v>
          </cell>
        </row>
        <row r="3146">
          <cell r="A3146" t="str">
            <v>н/д</v>
          </cell>
        </row>
        <row r="3147">
          <cell r="A3147" t="str">
            <v>н/д</v>
          </cell>
        </row>
        <row r="3148">
          <cell r="A3148" t="str">
            <v>н/д</v>
          </cell>
        </row>
        <row r="3149">
          <cell r="A3149" t="str">
            <v>н/д</v>
          </cell>
        </row>
        <row r="3150">
          <cell r="A3150" t="str">
            <v>н/д</v>
          </cell>
        </row>
        <row r="3151">
          <cell r="A3151" t="str">
            <v>н/д</v>
          </cell>
        </row>
        <row r="3152">
          <cell r="A3152" t="str">
            <v>н/д</v>
          </cell>
        </row>
        <row r="3153">
          <cell r="A3153" t="str">
            <v>н/д</v>
          </cell>
        </row>
        <row r="3154">
          <cell r="A3154" t="str">
            <v>н/д</v>
          </cell>
        </row>
        <row r="3155">
          <cell r="A3155" t="str">
            <v>н/д</v>
          </cell>
        </row>
        <row r="3156">
          <cell r="A3156" t="str">
            <v>н/д</v>
          </cell>
        </row>
        <row r="3157">
          <cell r="A3157" t="str">
            <v>н/д</v>
          </cell>
        </row>
        <row r="3158">
          <cell r="A3158" t="str">
            <v>н/д</v>
          </cell>
        </row>
        <row r="3159">
          <cell r="A3159" t="str">
            <v>н/д</v>
          </cell>
        </row>
        <row r="3160">
          <cell r="A3160" t="str">
            <v>н/д</v>
          </cell>
        </row>
        <row r="3161">
          <cell r="A3161" t="str">
            <v>н/д</v>
          </cell>
        </row>
        <row r="3162">
          <cell r="A3162" t="str">
            <v>н/д</v>
          </cell>
        </row>
        <row r="3163">
          <cell r="A3163" t="str">
            <v>н/д</v>
          </cell>
        </row>
        <row r="3164">
          <cell r="A3164" t="str">
            <v>н/д</v>
          </cell>
        </row>
        <row r="3165">
          <cell r="A3165" t="str">
            <v>н/д</v>
          </cell>
        </row>
        <row r="3166">
          <cell r="A3166" t="str">
            <v>н/д</v>
          </cell>
        </row>
        <row r="3167">
          <cell r="A3167" t="str">
            <v>н/д</v>
          </cell>
        </row>
        <row r="3168">
          <cell r="A3168" t="str">
            <v>н/д</v>
          </cell>
        </row>
        <row r="3169">
          <cell r="A3169" t="str">
            <v>н/д</v>
          </cell>
        </row>
        <row r="3170">
          <cell r="A3170" t="str">
            <v>н/д</v>
          </cell>
        </row>
        <row r="3171">
          <cell r="A3171" t="str">
            <v>н/д</v>
          </cell>
        </row>
        <row r="3172">
          <cell r="A3172" t="str">
            <v>н/д</v>
          </cell>
        </row>
        <row r="3173">
          <cell r="A3173" t="str">
            <v>н/д</v>
          </cell>
        </row>
        <row r="3174">
          <cell r="A3174" t="str">
            <v>н/д</v>
          </cell>
        </row>
        <row r="3175">
          <cell r="A3175" t="str">
            <v>н/д</v>
          </cell>
        </row>
        <row r="3176">
          <cell r="A3176" t="str">
            <v>н/д</v>
          </cell>
        </row>
        <row r="3177">
          <cell r="A3177" t="str">
            <v>н/д</v>
          </cell>
        </row>
        <row r="3178">
          <cell r="A3178" t="str">
            <v>н/д</v>
          </cell>
        </row>
        <row r="3179">
          <cell r="A3179" t="str">
            <v>н/д</v>
          </cell>
        </row>
        <row r="3180">
          <cell r="A3180" t="str">
            <v>н/д</v>
          </cell>
        </row>
        <row r="3181">
          <cell r="A3181" t="str">
            <v>н/д</v>
          </cell>
        </row>
        <row r="3182">
          <cell r="A3182" t="str">
            <v>н/д</v>
          </cell>
        </row>
        <row r="3183">
          <cell r="A3183" t="str">
            <v>н/д</v>
          </cell>
        </row>
        <row r="3184">
          <cell r="A3184" t="str">
            <v>н/д</v>
          </cell>
        </row>
        <row r="3185">
          <cell r="A3185" t="str">
            <v>н/д</v>
          </cell>
        </row>
        <row r="3186">
          <cell r="A3186" t="str">
            <v>н/д</v>
          </cell>
        </row>
        <row r="3187">
          <cell r="A3187" t="str">
            <v>н/д</v>
          </cell>
        </row>
        <row r="3188">
          <cell r="A3188" t="str">
            <v>н/д</v>
          </cell>
        </row>
        <row r="3189">
          <cell r="A3189" t="str">
            <v>н/д</v>
          </cell>
        </row>
        <row r="3190">
          <cell r="A3190" t="str">
            <v>н/д</v>
          </cell>
        </row>
        <row r="3191">
          <cell r="A3191" t="str">
            <v>н/д</v>
          </cell>
        </row>
        <row r="3192">
          <cell r="A3192" t="str">
            <v>н/д</v>
          </cell>
        </row>
        <row r="3193">
          <cell r="A3193" t="str">
            <v>н/д</v>
          </cell>
        </row>
        <row r="3194">
          <cell r="A3194" t="str">
            <v>н/д</v>
          </cell>
        </row>
        <row r="3195">
          <cell r="A3195" t="str">
            <v>н/д</v>
          </cell>
        </row>
        <row r="3196">
          <cell r="A3196" t="str">
            <v>н/д</v>
          </cell>
        </row>
        <row r="3197">
          <cell r="A3197" t="str">
            <v>н/д</v>
          </cell>
        </row>
        <row r="3198">
          <cell r="A3198" t="str">
            <v>н/д</v>
          </cell>
        </row>
        <row r="3199">
          <cell r="A3199" t="str">
            <v>н/д</v>
          </cell>
        </row>
        <row r="3200">
          <cell r="A3200" t="str">
            <v>н/д</v>
          </cell>
        </row>
        <row r="3201">
          <cell r="A3201" t="str">
            <v>н/д</v>
          </cell>
        </row>
        <row r="3202">
          <cell r="A3202" t="str">
            <v>н/д</v>
          </cell>
        </row>
        <row r="3203">
          <cell r="A3203" t="str">
            <v>н/д</v>
          </cell>
        </row>
        <row r="3204">
          <cell r="A3204" t="str">
            <v>н/д</v>
          </cell>
        </row>
        <row r="3205">
          <cell r="A3205" t="str">
            <v>н/д</v>
          </cell>
        </row>
        <row r="3206">
          <cell r="A3206" t="str">
            <v>н/д</v>
          </cell>
        </row>
        <row r="3207">
          <cell r="A3207" t="str">
            <v>н/д</v>
          </cell>
        </row>
        <row r="3208">
          <cell r="A3208" t="str">
            <v>н/д</v>
          </cell>
        </row>
        <row r="3209">
          <cell r="A3209" t="str">
            <v>н/д</v>
          </cell>
        </row>
        <row r="3210">
          <cell r="A3210" t="str">
            <v>н/д</v>
          </cell>
        </row>
        <row r="3211">
          <cell r="A3211" t="str">
            <v>н/д</v>
          </cell>
        </row>
        <row r="3212">
          <cell r="A3212" t="str">
            <v>н/д</v>
          </cell>
        </row>
        <row r="3213">
          <cell r="A3213" t="str">
            <v>н/д</v>
          </cell>
        </row>
        <row r="3214">
          <cell r="A3214" t="str">
            <v>н/д</v>
          </cell>
        </row>
        <row r="3215">
          <cell r="A3215" t="str">
            <v>н/д</v>
          </cell>
        </row>
        <row r="3216">
          <cell r="A3216" t="str">
            <v>н/д</v>
          </cell>
        </row>
        <row r="3217">
          <cell r="A3217" t="str">
            <v>н/д</v>
          </cell>
        </row>
        <row r="3218">
          <cell r="A3218" t="str">
            <v>н/д</v>
          </cell>
        </row>
        <row r="3219">
          <cell r="A3219" t="str">
            <v>н/д</v>
          </cell>
        </row>
        <row r="3220">
          <cell r="A3220" t="str">
            <v>н/д</v>
          </cell>
        </row>
        <row r="3221">
          <cell r="A3221" t="str">
            <v>н/д</v>
          </cell>
        </row>
        <row r="3222">
          <cell r="A3222" t="str">
            <v>н/д</v>
          </cell>
        </row>
        <row r="3223">
          <cell r="A3223" t="str">
            <v>н/д</v>
          </cell>
        </row>
        <row r="3224">
          <cell r="A3224" t="str">
            <v>н/д</v>
          </cell>
        </row>
        <row r="3225">
          <cell r="A3225" t="str">
            <v>н/д</v>
          </cell>
        </row>
        <row r="3226">
          <cell r="A3226" t="str">
            <v>н/д</v>
          </cell>
        </row>
        <row r="3227">
          <cell r="A3227" t="str">
            <v>н/д</v>
          </cell>
        </row>
        <row r="3228">
          <cell r="A3228" t="str">
            <v>н/д</v>
          </cell>
        </row>
        <row r="3229">
          <cell r="A3229" t="str">
            <v>н/д</v>
          </cell>
        </row>
        <row r="3230">
          <cell r="A3230" t="str">
            <v>н/д</v>
          </cell>
        </row>
        <row r="3231">
          <cell r="A3231" t="str">
            <v>н/д</v>
          </cell>
        </row>
        <row r="3232">
          <cell r="A3232" t="str">
            <v>н/д</v>
          </cell>
        </row>
        <row r="3233">
          <cell r="A3233">
            <v>330955</v>
          </cell>
        </row>
        <row r="3234">
          <cell r="A3234">
            <v>330956</v>
          </cell>
        </row>
        <row r="3235">
          <cell r="A3235" t="str">
            <v>н/д</v>
          </cell>
        </row>
        <row r="3236">
          <cell r="A3236" t="str">
            <v>н/д</v>
          </cell>
        </row>
        <row r="3237">
          <cell r="A3237" t="str">
            <v>н/д</v>
          </cell>
        </row>
        <row r="3238">
          <cell r="A3238" t="str">
            <v>н/д</v>
          </cell>
        </row>
        <row r="3239">
          <cell r="A3239" t="str">
            <v>н/д</v>
          </cell>
        </row>
        <row r="3240">
          <cell r="A3240" t="str">
            <v>н/д</v>
          </cell>
        </row>
        <row r="3241">
          <cell r="A3241" t="str">
            <v>н/д</v>
          </cell>
        </row>
        <row r="3242">
          <cell r="A3242" t="str">
            <v>н/д</v>
          </cell>
        </row>
        <row r="3243">
          <cell r="A3243" t="str">
            <v>н/д</v>
          </cell>
        </row>
        <row r="3244">
          <cell r="A3244" t="str">
            <v>н/д</v>
          </cell>
        </row>
        <row r="3245">
          <cell r="A3245" t="str">
            <v>н/д</v>
          </cell>
        </row>
        <row r="3246">
          <cell r="A3246" t="str">
            <v>н/д</v>
          </cell>
        </row>
        <row r="3247">
          <cell r="A3247" t="str">
            <v>н/д</v>
          </cell>
        </row>
        <row r="3248">
          <cell r="A3248" t="str">
            <v>н/д</v>
          </cell>
        </row>
        <row r="3249">
          <cell r="A3249" t="str">
            <v>н/д</v>
          </cell>
        </row>
        <row r="3250">
          <cell r="A3250" t="str">
            <v>н/д</v>
          </cell>
        </row>
        <row r="3251">
          <cell r="A3251" t="str">
            <v>н/д</v>
          </cell>
        </row>
        <row r="3252">
          <cell r="A3252" t="str">
            <v>н/д</v>
          </cell>
        </row>
        <row r="3253">
          <cell r="A3253" t="str">
            <v>н/д</v>
          </cell>
        </row>
        <row r="3254">
          <cell r="A3254" t="str">
            <v>н/д</v>
          </cell>
        </row>
        <row r="3255">
          <cell r="A3255" t="str">
            <v>н/д</v>
          </cell>
        </row>
        <row r="3256">
          <cell r="A3256" t="str">
            <v>н/д</v>
          </cell>
        </row>
        <row r="3257">
          <cell r="A3257" t="str">
            <v>н/д</v>
          </cell>
        </row>
        <row r="3258">
          <cell r="A3258" t="str">
            <v>н/д</v>
          </cell>
        </row>
        <row r="3259">
          <cell r="A3259" t="str">
            <v>н/д</v>
          </cell>
        </row>
        <row r="3260">
          <cell r="A3260" t="str">
            <v>н/д</v>
          </cell>
        </row>
        <row r="3261">
          <cell r="A3261" t="str">
            <v>н/д</v>
          </cell>
        </row>
        <row r="3262">
          <cell r="A3262" t="str">
            <v>н/д</v>
          </cell>
        </row>
        <row r="3263">
          <cell r="A3263" t="str">
            <v>н/д</v>
          </cell>
        </row>
        <row r="3264">
          <cell r="A3264" t="str">
            <v>н/д</v>
          </cell>
        </row>
        <row r="3265">
          <cell r="A3265" t="str">
            <v>н/д</v>
          </cell>
        </row>
        <row r="3266">
          <cell r="A3266" t="str">
            <v>н/д</v>
          </cell>
        </row>
        <row r="3267">
          <cell r="A3267" t="str">
            <v>н/д</v>
          </cell>
        </row>
        <row r="3268">
          <cell r="A3268" t="str">
            <v>н/д</v>
          </cell>
        </row>
        <row r="3269">
          <cell r="A3269" t="str">
            <v>н/д</v>
          </cell>
        </row>
        <row r="3270">
          <cell r="A3270" t="str">
            <v>н/д</v>
          </cell>
        </row>
        <row r="3271">
          <cell r="A3271" t="str">
            <v>н/д</v>
          </cell>
        </row>
        <row r="3272">
          <cell r="A3272" t="str">
            <v>н/д</v>
          </cell>
        </row>
        <row r="3273">
          <cell r="A3273" t="str">
            <v>н/д</v>
          </cell>
        </row>
        <row r="3274">
          <cell r="A3274" t="str">
            <v>н/д</v>
          </cell>
        </row>
        <row r="3275">
          <cell r="A3275" t="str">
            <v>н/д</v>
          </cell>
        </row>
        <row r="3276">
          <cell r="A3276" t="str">
            <v>н/д</v>
          </cell>
        </row>
        <row r="3277">
          <cell r="A3277" t="str">
            <v>н/д</v>
          </cell>
        </row>
        <row r="3278">
          <cell r="A3278" t="str">
            <v>н/д</v>
          </cell>
        </row>
        <row r="3279">
          <cell r="A3279" t="str">
            <v>н/д</v>
          </cell>
        </row>
        <row r="3280">
          <cell r="A3280" t="str">
            <v>н/д</v>
          </cell>
        </row>
        <row r="3281">
          <cell r="A3281" t="str">
            <v>н/д</v>
          </cell>
        </row>
        <row r="3282">
          <cell r="A3282" t="str">
            <v>н/д</v>
          </cell>
        </row>
        <row r="3283">
          <cell r="A3283" t="str">
            <v>н/д</v>
          </cell>
        </row>
        <row r="3284">
          <cell r="A3284" t="str">
            <v>н/д</v>
          </cell>
        </row>
        <row r="3285">
          <cell r="A3285" t="str">
            <v>н/д</v>
          </cell>
        </row>
        <row r="3286">
          <cell r="A3286" t="str">
            <v>н/д</v>
          </cell>
        </row>
        <row r="3287">
          <cell r="A3287" t="str">
            <v>н/д</v>
          </cell>
        </row>
        <row r="3288">
          <cell r="A3288" t="str">
            <v>н/д</v>
          </cell>
        </row>
        <row r="3289">
          <cell r="A3289" t="str">
            <v>н/д</v>
          </cell>
        </row>
        <row r="3290">
          <cell r="A3290" t="str">
            <v>н/д</v>
          </cell>
        </row>
        <row r="3291">
          <cell r="A3291" t="str">
            <v>н/д</v>
          </cell>
        </row>
        <row r="3292">
          <cell r="A3292" t="str">
            <v>н/д</v>
          </cell>
        </row>
        <row r="3293">
          <cell r="A3293" t="str">
            <v>н/д</v>
          </cell>
        </row>
        <row r="3294">
          <cell r="A3294" t="str">
            <v>н/д</v>
          </cell>
        </row>
        <row r="3295">
          <cell r="A3295" t="str">
            <v>н/д</v>
          </cell>
        </row>
        <row r="3296">
          <cell r="A3296" t="str">
            <v>н/д</v>
          </cell>
        </row>
        <row r="3297">
          <cell r="A3297" t="str">
            <v>н/д</v>
          </cell>
        </row>
        <row r="3298">
          <cell r="A3298" t="str">
            <v>н/д</v>
          </cell>
        </row>
        <row r="3299">
          <cell r="A3299" t="str">
            <v>н/д</v>
          </cell>
        </row>
        <row r="3300">
          <cell r="A3300" t="str">
            <v>н/д</v>
          </cell>
        </row>
        <row r="3301">
          <cell r="A3301" t="str">
            <v>н/д</v>
          </cell>
        </row>
        <row r="3302">
          <cell r="A3302" t="str">
            <v>н/д</v>
          </cell>
        </row>
        <row r="3303">
          <cell r="A3303" t="str">
            <v>н/д</v>
          </cell>
        </row>
        <row r="3304">
          <cell r="A3304" t="str">
            <v>н/д</v>
          </cell>
        </row>
        <row r="3305">
          <cell r="A3305" t="str">
            <v>н/д</v>
          </cell>
        </row>
        <row r="3306">
          <cell r="A3306" t="str">
            <v>н/д</v>
          </cell>
        </row>
        <row r="3307">
          <cell r="A3307" t="str">
            <v>н/д</v>
          </cell>
        </row>
        <row r="3308">
          <cell r="A3308" t="str">
            <v>н/д</v>
          </cell>
        </row>
        <row r="3309">
          <cell r="A3309" t="str">
            <v>н/д</v>
          </cell>
        </row>
        <row r="3310">
          <cell r="A3310" t="str">
            <v>н/д</v>
          </cell>
        </row>
        <row r="3311">
          <cell r="A3311" t="str">
            <v>н/д</v>
          </cell>
        </row>
        <row r="3312">
          <cell r="A3312" t="str">
            <v>н/д</v>
          </cell>
        </row>
        <row r="3313">
          <cell r="A3313" t="str">
            <v>н/д</v>
          </cell>
        </row>
        <row r="3314">
          <cell r="A3314" t="str">
            <v>н/д</v>
          </cell>
        </row>
        <row r="3315">
          <cell r="A3315" t="str">
            <v>н/д</v>
          </cell>
        </row>
        <row r="3316">
          <cell r="A3316" t="str">
            <v>н/д</v>
          </cell>
        </row>
        <row r="3317">
          <cell r="A3317" t="str">
            <v>н/д</v>
          </cell>
        </row>
        <row r="3318">
          <cell r="A3318" t="str">
            <v>н/д</v>
          </cell>
        </row>
        <row r="3319">
          <cell r="A3319" t="str">
            <v>н/д</v>
          </cell>
        </row>
        <row r="3320">
          <cell r="A3320" t="str">
            <v>н/д</v>
          </cell>
        </row>
        <row r="3321">
          <cell r="A3321" t="str">
            <v>н/д</v>
          </cell>
        </row>
        <row r="3322">
          <cell r="A3322" t="str">
            <v>н/д</v>
          </cell>
        </row>
        <row r="3323">
          <cell r="A3323" t="str">
            <v>н/д</v>
          </cell>
        </row>
        <row r="3324">
          <cell r="A3324" t="str">
            <v>н/д</v>
          </cell>
        </row>
        <row r="3325">
          <cell r="A3325" t="str">
            <v>н/д</v>
          </cell>
        </row>
        <row r="3326">
          <cell r="A3326" t="str">
            <v>н/д</v>
          </cell>
        </row>
        <row r="3327">
          <cell r="A3327" t="str">
            <v>н/д</v>
          </cell>
        </row>
        <row r="3328">
          <cell r="A3328" t="str">
            <v>н/д</v>
          </cell>
        </row>
        <row r="3329">
          <cell r="A3329" t="str">
            <v>н/д</v>
          </cell>
        </row>
        <row r="3330">
          <cell r="A3330" t="str">
            <v>н/д</v>
          </cell>
        </row>
        <row r="3331">
          <cell r="A3331" t="str">
            <v>н/д</v>
          </cell>
        </row>
        <row r="3332">
          <cell r="A3332" t="str">
            <v>н/д</v>
          </cell>
        </row>
        <row r="3333">
          <cell r="A3333" t="str">
            <v>н/д</v>
          </cell>
        </row>
        <row r="3334">
          <cell r="A3334" t="str">
            <v>н/д</v>
          </cell>
        </row>
        <row r="3335">
          <cell r="A3335" t="str">
            <v>н/д</v>
          </cell>
        </row>
        <row r="3336">
          <cell r="A3336" t="str">
            <v>н/д</v>
          </cell>
        </row>
        <row r="3337">
          <cell r="A3337" t="str">
            <v>н/д</v>
          </cell>
        </row>
        <row r="3338">
          <cell r="A3338" t="str">
            <v>н/д</v>
          </cell>
        </row>
        <row r="3339">
          <cell r="A3339" t="str">
            <v>н/д</v>
          </cell>
        </row>
        <row r="3340">
          <cell r="A3340" t="str">
            <v>н/д</v>
          </cell>
        </row>
        <row r="3341">
          <cell r="A3341" t="str">
            <v>н/д</v>
          </cell>
        </row>
        <row r="3342">
          <cell r="A3342" t="str">
            <v>н/д</v>
          </cell>
        </row>
        <row r="3343">
          <cell r="A3343" t="str">
            <v>н/д</v>
          </cell>
        </row>
        <row r="3344">
          <cell r="A3344" t="str">
            <v>н/д</v>
          </cell>
        </row>
        <row r="3345">
          <cell r="A3345" t="str">
            <v>н/д</v>
          </cell>
        </row>
        <row r="3346">
          <cell r="A3346" t="str">
            <v>н/д</v>
          </cell>
        </row>
        <row r="3347">
          <cell r="A3347" t="str">
            <v>н/д</v>
          </cell>
        </row>
        <row r="3348">
          <cell r="A3348" t="str">
            <v>н/д</v>
          </cell>
        </row>
        <row r="3349">
          <cell r="A3349" t="str">
            <v>н/д</v>
          </cell>
        </row>
        <row r="3350">
          <cell r="A3350" t="str">
            <v>н/д</v>
          </cell>
        </row>
        <row r="3351">
          <cell r="A3351" t="str">
            <v>н/д</v>
          </cell>
        </row>
        <row r="3352">
          <cell r="A3352" t="str">
            <v>н/д</v>
          </cell>
        </row>
        <row r="3353">
          <cell r="A3353" t="str">
            <v>н/д</v>
          </cell>
        </row>
        <row r="3354">
          <cell r="A3354" t="str">
            <v>н/д</v>
          </cell>
        </row>
        <row r="3355">
          <cell r="A3355" t="str">
            <v>н/д</v>
          </cell>
        </row>
        <row r="3356">
          <cell r="A3356" t="str">
            <v>н/д</v>
          </cell>
        </row>
        <row r="3357">
          <cell r="A3357" t="str">
            <v>н/д</v>
          </cell>
        </row>
        <row r="3358">
          <cell r="A3358" t="str">
            <v>н/д</v>
          </cell>
        </row>
        <row r="3359">
          <cell r="A3359" t="str">
            <v>н/д</v>
          </cell>
        </row>
        <row r="3360">
          <cell r="A3360" t="str">
            <v>н/д</v>
          </cell>
        </row>
        <row r="3361">
          <cell r="A3361" t="str">
            <v>н/д</v>
          </cell>
        </row>
        <row r="3362">
          <cell r="A3362" t="str">
            <v>н/д</v>
          </cell>
        </row>
        <row r="3363">
          <cell r="A3363" t="str">
            <v>н/д</v>
          </cell>
        </row>
        <row r="3364">
          <cell r="A3364" t="str">
            <v>н/д</v>
          </cell>
        </row>
        <row r="3365">
          <cell r="A3365" t="str">
            <v>н/д</v>
          </cell>
        </row>
        <row r="3366">
          <cell r="A3366" t="str">
            <v>н/д</v>
          </cell>
        </row>
        <row r="3367">
          <cell r="A3367" t="str">
            <v>н/д</v>
          </cell>
        </row>
        <row r="3368">
          <cell r="A3368" t="str">
            <v>н/д</v>
          </cell>
        </row>
        <row r="3369">
          <cell r="A3369" t="str">
            <v>н/д</v>
          </cell>
        </row>
        <row r="3370">
          <cell r="A3370" t="str">
            <v>н/д</v>
          </cell>
        </row>
        <row r="3371">
          <cell r="A3371" t="str">
            <v>н/д</v>
          </cell>
        </row>
        <row r="3372">
          <cell r="A3372" t="str">
            <v>н/д</v>
          </cell>
        </row>
        <row r="3373">
          <cell r="A3373" t="str">
            <v>н/д</v>
          </cell>
        </row>
        <row r="3374">
          <cell r="A3374" t="str">
            <v>н/д</v>
          </cell>
        </row>
        <row r="3375">
          <cell r="A3375" t="str">
            <v>н/д</v>
          </cell>
        </row>
        <row r="3376">
          <cell r="A3376" t="str">
            <v>н/д</v>
          </cell>
        </row>
        <row r="3377">
          <cell r="A3377" t="str">
            <v>н/д</v>
          </cell>
        </row>
        <row r="3378">
          <cell r="A3378" t="str">
            <v>н/д</v>
          </cell>
        </row>
        <row r="3379">
          <cell r="A3379" t="str">
            <v>н/д</v>
          </cell>
        </row>
        <row r="3380">
          <cell r="A3380" t="str">
            <v>н/д</v>
          </cell>
        </row>
        <row r="3381">
          <cell r="A3381" t="str">
            <v>н/д</v>
          </cell>
        </row>
        <row r="3382">
          <cell r="A3382" t="str">
            <v>н/д</v>
          </cell>
        </row>
        <row r="3383">
          <cell r="A3383" t="str">
            <v>н/д</v>
          </cell>
        </row>
        <row r="3384">
          <cell r="A3384" t="str">
            <v>н/д</v>
          </cell>
        </row>
        <row r="3385">
          <cell r="A3385" t="str">
            <v>н/д</v>
          </cell>
        </row>
        <row r="3386">
          <cell r="A3386" t="str">
            <v>н/д</v>
          </cell>
        </row>
        <row r="3387">
          <cell r="A3387" t="str">
            <v>н/д</v>
          </cell>
        </row>
        <row r="3388">
          <cell r="A3388" t="str">
            <v>н/д</v>
          </cell>
        </row>
        <row r="3389">
          <cell r="A3389" t="str">
            <v>н/д</v>
          </cell>
        </row>
        <row r="3390">
          <cell r="A3390" t="str">
            <v>н/д</v>
          </cell>
        </row>
        <row r="3391">
          <cell r="A3391" t="str">
            <v>н/д</v>
          </cell>
        </row>
        <row r="3392">
          <cell r="A3392" t="str">
            <v>н/д</v>
          </cell>
        </row>
        <row r="3393">
          <cell r="A3393" t="str">
            <v>н/д</v>
          </cell>
        </row>
        <row r="3394">
          <cell r="A3394" t="str">
            <v>н/д</v>
          </cell>
        </row>
        <row r="3395">
          <cell r="A3395" t="str">
            <v>н/д</v>
          </cell>
        </row>
        <row r="3396">
          <cell r="A3396" t="str">
            <v>н/д</v>
          </cell>
        </row>
        <row r="3397">
          <cell r="A3397" t="str">
            <v>н/д</v>
          </cell>
        </row>
        <row r="3398">
          <cell r="A3398" t="str">
            <v>н/д</v>
          </cell>
        </row>
        <row r="3399">
          <cell r="A3399" t="str">
            <v>н/д</v>
          </cell>
        </row>
        <row r="3400">
          <cell r="A3400" t="str">
            <v>н/д</v>
          </cell>
        </row>
        <row r="3401">
          <cell r="A3401" t="str">
            <v>н/д</v>
          </cell>
        </row>
        <row r="3402">
          <cell r="A3402" t="str">
            <v>н/д</v>
          </cell>
        </row>
        <row r="3403">
          <cell r="A3403" t="str">
            <v>н/д</v>
          </cell>
        </row>
        <row r="3404">
          <cell r="A3404" t="str">
            <v>н/д</v>
          </cell>
        </row>
        <row r="3405">
          <cell r="A3405" t="str">
            <v>н/д</v>
          </cell>
        </row>
        <row r="3406">
          <cell r="A3406" t="str">
            <v>н/д</v>
          </cell>
        </row>
        <row r="3407">
          <cell r="A3407" t="str">
            <v>н/д</v>
          </cell>
        </row>
        <row r="3408">
          <cell r="A3408" t="str">
            <v>н/д</v>
          </cell>
        </row>
        <row r="3409">
          <cell r="A3409" t="str">
            <v>н/д</v>
          </cell>
        </row>
        <row r="3410">
          <cell r="A3410" t="str">
            <v>н/д</v>
          </cell>
        </row>
        <row r="3411">
          <cell r="A3411" t="str">
            <v>н/д</v>
          </cell>
        </row>
        <row r="3412">
          <cell r="A3412" t="str">
            <v>н/д</v>
          </cell>
        </row>
        <row r="3413">
          <cell r="A3413" t="str">
            <v>н/д</v>
          </cell>
        </row>
        <row r="3414">
          <cell r="A3414" t="str">
            <v>н/д</v>
          </cell>
        </row>
        <row r="3415">
          <cell r="A3415" t="str">
            <v>н/д</v>
          </cell>
        </row>
        <row r="3416">
          <cell r="A3416" t="str">
            <v>н/д</v>
          </cell>
        </row>
        <row r="3417">
          <cell r="A3417" t="str">
            <v>н/д</v>
          </cell>
        </row>
        <row r="3418">
          <cell r="A3418" t="str">
            <v>н/д</v>
          </cell>
        </row>
        <row r="3419">
          <cell r="A3419" t="str">
            <v>н/д</v>
          </cell>
        </row>
        <row r="3420">
          <cell r="A3420" t="str">
            <v>н/д</v>
          </cell>
        </row>
        <row r="3421">
          <cell r="A3421" t="str">
            <v>н/д</v>
          </cell>
        </row>
        <row r="3422">
          <cell r="A3422" t="str">
            <v>н/д</v>
          </cell>
        </row>
        <row r="3423">
          <cell r="A3423" t="str">
            <v>н/д</v>
          </cell>
        </row>
        <row r="3424">
          <cell r="A3424" t="str">
            <v>н/д</v>
          </cell>
        </row>
        <row r="3425">
          <cell r="A3425" t="str">
            <v>н/д</v>
          </cell>
        </row>
        <row r="3426">
          <cell r="A3426" t="str">
            <v>н/д</v>
          </cell>
        </row>
        <row r="3427">
          <cell r="A3427" t="str">
            <v>н/д</v>
          </cell>
        </row>
        <row r="3428">
          <cell r="A3428" t="str">
            <v>н/д</v>
          </cell>
        </row>
        <row r="3429">
          <cell r="A3429" t="str">
            <v>н/д</v>
          </cell>
        </row>
        <row r="3430">
          <cell r="A3430" t="str">
            <v>н/д</v>
          </cell>
        </row>
        <row r="3431">
          <cell r="A3431" t="str">
            <v>н/д</v>
          </cell>
        </row>
        <row r="3432">
          <cell r="A3432" t="str">
            <v>н/д</v>
          </cell>
        </row>
        <row r="3433">
          <cell r="A3433" t="str">
            <v>н/д</v>
          </cell>
        </row>
        <row r="3434">
          <cell r="A3434" t="str">
            <v>н/д</v>
          </cell>
        </row>
        <row r="3435">
          <cell r="A3435" t="str">
            <v>н/д</v>
          </cell>
        </row>
        <row r="3436">
          <cell r="A3436" t="str">
            <v>н/д</v>
          </cell>
        </row>
        <row r="3437">
          <cell r="A3437" t="str">
            <v>н/д</v>
          </cell>
        </row>
        <row r="3438">
          <cell r="A3438" t="str">
            <v>н/д</v>
          </cell>
        </row>
        <row r="3439">
          <cell r="A3439" t="str">
            <v>н/д</v>
          </cell>
        </row>
        <row r="3440">
          <cell r="A3440" t="str">
            <v>н/д</v>
          </cell>
        </row>
        <row r="3441">
          <cell r="A3441" t="str">
            <v>н/д</v>
          </cell>
        </row>
        <row r="3442">
          <cell r="A3442" t="str">
            <v>н/д</v>
          </cell>
        </row>
        <row r="3443">
          <cell r="A3443" t="str">
            <v>н/д</v>
          </cell>
        </row>
        <row r="3444">
          <cell r="A3444" t="str">
            <v>н/д</v>
          </cell>
        </row>
        <row r="3445">
          <cell r="A3445" t="str">
            <v>н/д</v>
          </cell>
        </row>
        <row r="3446">
          <cell r="A3446" t="str">
            <v>н/д</v>
          </cell>
        </row>
        <row r="3447">
          <cell r="A3447" t="str">
            <v>н/д</v>
          </cell>
        </row>
        <row r="3448">
          <cell r="A3448" t="str">
            <v>н/д</v>
          </cell>
        </row>
        <row r="3449">
          <cell r="A3449" t="str">
            <v>н/д</v>
          </cell>
        </row>
        <row r="3450">
          <cell r="A3450" t="str">
            <v>н/д</v>
          </cell>
        </row>
        <row r="3451">
          <cell r="A3451" t="str">
            <v>н/д</v>
          </cell>
        </row>
        <row r="3452">
          <cell r="A3452" t="str">
            <v>н/д</v>
          </cell>
        </row>
        <row r="3453">
          <cell r="A3453" t="str">
            <v>н/д</v>
          </cell>
        </row>
        <row r="3454">
          <cell r="A3454" t="str">
            <v>н/д</v>
          </cell>
        </row>
        <row r="3455">
          <cell r="A3455" t="str">
            <v>н/д</v>
          </cell>
        </row>
        <row r="3456">
          <cell r="A3456" t="str">
            <v>н/д</v>
          </cell>
        </row>
        <row r="3457">
          <cell r="A3457" t="str">
            <v>н/д</v>
          </cell>
        </row>
        <row r="3458">
          <cell r="A3458" t="str">
            <v>н/д</v>
          </cell>
        </row>
        <row r="3459">
          <cell r="A3459" t="str">
            <v>н/д</v>
          </cell>
        </row>
        <row r="3460">
          <cell r="A3460" t="str">
            <v>н/д</v>
          </cell>
        </row>
        <row r="3461">
          <cell r="A3461" t="str">
            <v>н/д</v>
          </cell>
        </row>
        <row r="3462">
          <cell r="A3462" t="str">
            <v>н/д</v>
          </cell>
        </row>
        <row r="3463">
          <cell r="A3463" t="str">
            <v>н/д</v>
          </cell>
        </row>
        <row r="3464">
          <cell r="A3464" t="str">
            <v>н/д</v>
          </cell>
        </row>
        <row r="3465">
          <cell r="A3465" t="str">
            <v>н/д</v>
          </cell>
        </row>
        <row r="3466">
          <cell r="A3466" t="str">
            <v>н/д</v>
          </cell>
        </row>
        <row r="3467">
          <cell r="A3467" t="str">
            <v>н/д</v>
          </cell>
        </row>
        <row r="3468">
          <cell r="A3468" t="str">
            <v>н/д</v>
          </cell>
        </row>
        <row r="3469">
          <cell r="A3469" t="str">
            <v>н/д</v>
          </cell>
        </row>
        <row r="3470">
          <cell r="A3470" t="str">
            <v>н/д</v>
          </cell>
        </row>
        <row r="3471">
          <cell r="A3471" t="str">
            <v>н/д</v>
          </cell>
        </row>
        <row r="3472">
          <cell r="A3472" t="str">
            <v>н/д</v>
          </cell>
        </row>
        <row r="3473">
          <cell r="A3473" t="str">
            <v>н/д</v>
          </cell>
        </row>
        <row r="3474">
          <cell r="A3474" t="str">
            <v>н/д</v>
          </cell>
        </row>
        <row r="3475">
          <cell r="A3475" t="str">
            <v>н/д</v>
          </cell>
        </row>
        <row r="3476">
          <cell r="A3476" t="str">
            <v>н/д</v>
          </cell>
        </row>
        <row r="3477">
          <cell r="A3477" t="str">
            <v>н/д</v>
          </cell>
        </row>
        <row r="3478">
          <cell r="A3478" t="str">
            <v>н/д</v>
          </cell>
        </row>
        <row r="3479">
          <cell r="A3479" t="str">
            <v>н/д</v>
          </cell>
        </row>
        <row r="3480">
          <cell r="A3480" t="str">
            <v>н/д</v>
          </cell>
        </row>
        <row r="3481">
          <cell r="A3481" t="str">
            <v>н/д</v>
          </cell>
        </row>
        <row r="3482">
          <cell r="A3482" t="str">
            <v>н/д</v>
          </cell>
        </row>
        <row r="3483">
          <cell r="A3483" t="str">
            <v>н/д</v>
          </cell>
        </row>
        <row r="3484">
          <cell r="A3484" t="str">
            <v>н/д</v>
          </cell>
        </row>
        <row r="3485">
          <cell r="A3485" t="str">
            <v>н/д</v>
          </cell>
        </row>
        <row r="3486">
          <cell r="A3486" t="str">
            <v>н/д</v>
          </cell>
        </row>
        <row r="3487">
          <cell r="A3487" t="str">
            <v>н/д</v>
          </cell>
        </row>
        <row r="3488">
          <cell r="A3488" t="str">
            <v>н/д</v>
          </cell>
        </row>
        <row r="3489">
          <cell r="A3489" t="str">
            <v>н/д</v>
          </cell>
        </row>
        <row r="3490">
          <cell r="A3490" t="str">
            <v>н/д</v>
          </cell>
        </row>
        <row r="3491">
          <cell r="A3491" t="str">
            <v>н/д</v>
          </cell>
        </row>
        <row r="3492">
          <cell r="A3492" t="str">
            <v>н/д</v>
          </cell>
        </row>
        <row r="3493">
          <cell r="A3493" t="str">
            <v>н/д</v>
          </cell>
        </row>
        <row r="3494">
          <cell r="A3494" t="str">
            <v>н/д</v>
          </cell>
        </row>
        <row r="3495">
          <cell r="A3495" t="str">
            <v>н/д</v>
          </cell>
        </row>
        <row r="3496">
          <cell r="A3496" t="str">
            <v>н/д</v>
          </cell>
        </row>
        <row r="3497">
          <cell r="A3497" t="str">
            <v>н/д</v>
          </cell>
        </row>
        <row r="3498">
          <cell r="A3498" t="str">
            <v>н/д</v>
          </cell>
        </row>
        <row r="3499">
          <cell r="A3499" t="str">
            <v>н/д</v>
          </cell>
        </row>
        <row r="3500">
          <cell r="A3500" t="str">
            <v>н/д</v>
          </cell>
        </row>
        <row r="3501">
          <cell r="A3501" t="str">
            <v>н/д</v>
          </cell>
        </row>
        <row r="3502">
          <cell r="A3502" t="str">
            <v>н/д</v>
          </cell>
        </row>
        <row r="3503">
          <cell r="A3503" t="str">
            <v>н/д</v>
          </cell>
        </row>
        <row r="3504">
          <cell r="A3504" t="str">
            <v>н/д</v>
          </cell>
        </row>
        <row r="3505">
          <cell r="A3505" t="str">
            <v>н/д</v>
          </cell>
        </row>
        <row r="3506">
          <cell r="A3506" t="str">
            <v>н/д</v>
          </cell>
        </row>
        <row r="3507">
          <cell r="A3507" t="str">
            <v>н/д</v>
          </cell>
        </row>
        <row r="3508">
          <cell r="A3508" t="str">
            <v>н/д</v>
          </cell>
        </row>
        <row r="3509">
          <cell r="A3509" t="str">
            <v>н/д</v>
          </cell>
        </row>
        <row r="3510">
          <cell r="A3510" t="str">
            <v>н/д</v>
          </cell>
        </row>
        <row r="3511">
          <cell r="A3511" t="str">
            <v>н/д</v>
          </cell>
        </row>
        <row r="3512">
          <cell r="A3512" t="str">
            <v>н/д</v>
          </cell>
        </row>
        <row r="3513">
          <cell r="A3513" t="str">
            <v>н/д</v>
          </cell>
        </row>
        <row r="3514">
          <cell r="A3514" t="str">
            <v>н/д</v>
          </cell>
        </row>
        <row r="3515">
          <cell r="A3515" t="str">
            <v>н/д</v>
          </cell>
        </row>
        <row r="3516">
          <cell r="A3516" t="str">
            <v>н/д</v>
          </cell>
        </row>
        <row r="3517">
          <cell r="A3517" t="str">
            <v>н/д</v>
          </cell>
        </row>
        <row r="3518">
          <cell r="A3518" t="str">
            <v>н/д</v>
          </cell>
        </row>
        <row r="3519">
          <cell r="A3519" t="str">
            <v>н/д</v>
          </cell>
        </row>
        <row r="3520">
          <cell r="A3520" t="str">
            <v>н/д</v>
          </cell>
        </row>
        <row r="3521">
          <cell r="A3521" t="str">
            <v>н/д</v>
          </cell>
        </row>
        <row r="3522">
          <cell r="A3522" t="str">
            <v>н/д</v>
          </cell>
        </row>
        <row r="3523">
          <cell r="A3523" t="str">
            <v>н/д</v>
          </cell>
        </row>
        <row r="3524">
          <cell r="A3524" t="str">
            <v>н/д</v>
          </cell>
        </row>
        <row r="3525">
          <cell r="A3525" t="str">
            <v>н/д</v>
          </cell>
        </row>
        <row r="3526">
          <cell r="A3526" t="str">
            <v>н/д</v>
          </cell>
        </row>
        <row r="3527">
          <cell r="A3527" t="str">
            <v>н/д</v>
          </cell>
        </row>
        <row r="3528">
          <cell r="A3528" t="str">
            <v>н/д</v>
          </cell>
        </row>
        <row r="3529">
          <cell r="A3529" t="str">
            <v>н/д</v>
          </cell>
        </row>
        <row r="3530">
          <cell r="A3530" t="str">
            <v>н/д</v>
          </cell>
        </row>
        <row r="3531">
          <cell r="A3531" t="str">
            <v>н/д</v>
          </cell>
        </row>
        <row r="3532">
          <cell r="A3532" t="str">
            <v>н/д</v>
          </cell>
        </row>
        <row r="3533">
          <cell r="A3533" t="str">
            <v>н/д</v>
          </cell>
        </row>
        <row r="3534">
          <cell r="A3534" t="str">
            <v>н/д</v>
          </cell>
        </row>
        <row r="3535">
          <cell r="A3535" t="str">
            <v>н/д</v>
          </cell>
        </row>
        <row r="3536">
          <cell r="A3536" t="str">
            <v>н/д</v>
          </cell>
        </row>
        <row r="3537">
          <cell r="A3537" t="str">
            <v>н/д</v>
          </cell>
        </row>
        <row r="3538">
          <cell r="A3538" t="str">
            <v>н/д</v>
          </cell>
        </row>
        <row r="3539">
          <cell r="A3539" t="str">
            <v>н/д</v>
          </cell>
        </row>
        <row r="3540">
          <cell r="A3540" t="str">
            <v>н/д</v>
          </cell>
        </row>
        <row r="3541">
          <cell r="A3541" t="str">
            <v>н/д</v>
          </cell>
        </row>
        <row r="3542">
          <cell r="A3542" t="str">
            <v>н/д</v>
          </cell>
        </row>
        <row r="3543">
          <cell r="A3543" t="str">
            <v>н/д</v>
          </cell>
        </row>
        <row r="3544">
          <cell r="A3544" t="str">
            <v>н/д</v>
          </cell>
        </row>
        <row r="3545">
          <cell r="A3545" t="str">
            <v>н/д</v>
          </cell>
        </row>
        <row r="3546">
          <cell r="A3546" t="str">
            <v>н/д</v>
          </cell>
        </row>
        <row r="3547">
          <cell r="A3547" t="str">
            <v>н/д</v>
          </cell>
        </row>
        <row r="3548">
          <cell r="A3548" t="str">
            <v>н/д</v>
          </cell>
        </row>
        <row r="3549">
          <cell r="A3549" t="str">
            <v>н/д</v>
          </cell>
        </row>
        <row r="3550">
          <cell r="A3550" t="str">
            <v>н/д</v>
          </cell>
        </row>
        <row r="3551">
          <cell r="A3551" t="str">
            <v>н/д</v>
          </cell>
        </row>
        <row r="3552">
          <cell r="A3552" t="str">
            <v>н/д</v>
          </cell>
        </row>
        <row r="3553">
          <cell r="A3553" t="str">
            <v>н/д</v>
          </cell>
        </row>
        <row r="3554">
          <cell r="A3554" t="str">
            <v>н/д</v>
          </cell>
        </row>
        <row r="3555">
          <cell r="A3555" t="str">
            <v>н/д</v>
          </cell>
        </row>
        <row r="3556">
          <cell r="A3556" t="str">
            <v>н/д</v>
          </cell>
        </row>
        <row r="3557">
          <cell r="A3557" t="str">
            <v>н/д</v>
          </cell>
        </row>
        <row r="3558">
          <cell r="A3558" t="str">
            <v>н/д</v>
          </cell>
        </row>
        <row r="3559">
          <cell r="A3559" t="str">
            <v>н/д</v>
          </cell>
        </row>
        <row r="3560">
          <cell r="A3560" t="str">
            <v>н/д</v>
          </cell>
        </row>
        <row r="3561">
          <cell r="A3561" t="str">
            <v>н/д</v>
          </cell>
        </row>
        <row r="3562">
          <cell r="A3562" t="str">
            <v>н/д</v>
          </cell>
        </row>
        <row r="3563">
          <cell r="A3563" t="str">
            <v>н/д</v>
          </cell>
        </row>
        <row r="3564">
          <cell r="A3564" t="str">
            <v>н/д</v>
          </cell>
        </row>
        <row r="3565">
          <cell r="A3565" t="str">
            <v>н/д</v>
          </cell>
        </row>
        <row r="3566">
          <cell r="A3566" t="str">
            <v>н/д</v>
          </cell>
        </row>
        <row r="3567">
          <cell r="A3567" t="str">
            <v>н/д</v>
          </cell>
        </row>
        <row r="3568">
          <cell r="A3568" t="str">
            <v>н/д</v>
          </cell>
        </row>
        <row r="3569">
          <cell r="A3569" t="str">
            <v>н/д</v>
          </cell>
        </row>
        <row r="3570">
          <cell r="A3570" t="str">
            <v>н/д</v>
          </cell>
        </row>
        <row r="3571">
          <cell r="A3571" t="str">
            <v>н/д</v>
          </cell>
        </row>
        <row r="3572">
          <cell r="A3572" t="str">
            <v>н/д</v>
          </cell>
        </row>
        <row r="3573">
          <cell r="A3573" t="str">
            <v>н/д</v>
          </cell>
        </row>
        <row r="3574">
          <cell r="A3574" t="str">
            <v>н/д</v>
          </cell>
        </row>
        <row r="3575">
          <cell r="A3575" t="str">
            <v>н/д</v>
          </cell>
        </row>
        <row r="3576">
          <cell r="A3576" t="str">
            <v>н/д</v>
          </cell>
        </row>
        <row r="3577">
          <cell r="A3577" t="str">
            <v>н/д</v>
          </cell>
        </row>
        <row r="3578">
          <cell r="A3578" t="str">
            <v>н/д</v>
          </cell>
        </row>
        <row r="3579">
          <cell r="A3579" t="str">
            <v>н/д</v>
          </cell>
        </row>
        <row r="3580">
          <cell r="A3580" t="str">
            <v>н/д</v>
          </cell>
        </row>
        <row r="3581">
          <cell r="A3581" t="str">
            <v>н/д</v>
          </cell>
        </row>
        <row r="3582">
          <cell r="A3582" t="str">
            <v>н/д</v>
          </cell>
        </row>
        <row r="3583">
          <cell r="A3583" t="str">
            <v>н/д</v>
          </cell>
        </row>
        <row r="3584">
          <cell r="A3584" t="str">
            <v>н/д</v>
          </cell>
        </row>
        <row r="3585">
          <cell r="A3585" t="str">
            <v>н/д</v>
          </cell>
        </row>
        <row r="3586">
          <cell r="A3586" t="str">
            <v>н/д</v>
          </cell>
        </row>
        <row r="3587">
          <cell r="A3587" t="str">
            <v>н/д</v>
          </cell>
        </row>
        <row r="3588">
          <cell r="A3588" t="str">
            <v>н/д</v>
          </cell>
        </row>
        <row r="3589">
          <cell r="A3589" t="str">
            <v>н/д</v>
          </cell>
        </row>
        <row r="3590">
          <cell r="A3590" t="str">
            <v>н/д</v>
          </cell>
        </row>
        <row r="3591">
          <cell r="A3591" t="str">
            <v>н/д</v>
          </cell>
        </row>
        <row r="3592">
          <cell r="A3592" t="str">
            <v>н/д</v>
          </cell>
        </row>
        <row r="3593">
          <cell r="A3593" t="str">
            <v>н/д</v>
          </cell>
        </row>
        <row r="3594">
          <cell r="A3594" t="str">
            <v>н/д</v>
          </cell>
        </row>
        <row r="3595">
          <cell r="A3595" t="str">
            <v>н/д</v>
          </cell>
        </row>
        <row r="3596">
          <cell r="A3596" t="str">
            <v>н/д</v>
          </cell>
        </row>
        <row r="3597">
          <cell r="A3597" t="str">
            <v>н/д</v>
          </cell>
        </row>
        <row r="3598">
          <cell r="A3598" t="str">
            <v>н/д</v>
          </cell>
        </row>
        <row r="3599">
          <cell r="A3599" t="str">
            <v>н/д</v>
          </cell>
        </row>
        <row r="3600">
          <cell r="A3600" t="str">
            <v>н/д</v>
          </cell>
        </row>
        <row r="3601">
          <cell r="A3601" t="str">
            <v>н/д</v>
          </cell>
        </row>
        <row r="3602">
          <cell r="A3602" t="str">
            <v>н/д</v>
          </cell>
        </row>
        <row r="3603">
          <cell r="A3603" t="str">
            <v>н/д</v>
          </cell>
        </row>
        <row r="3604">
          <cell r="A3604" t="str">
            <v>н/д</v>
          </cell>
        </row>
        <row r="3605">
          <cell r="A3605" t="str">
            <v>н/д</v>
          </cell>
        </row>
        <row r="3606">
          <cell r="A3606" t="str">
            <v>н/д</v>
          </cell>
        </row>
        <row r="3607">
          <cell r="A3607" t="str">
            <v>н/д</v>
          </cell>
        </row>
        <row r="3608">
          <cell r="A3608" t="str">
            <v>н/д</v>
          </cell>
        </row>
        <row r="3609">
          <cell r="A3609" t="str">
            <v>н/д</v>
          </cell>
        </row>
        <row r="3610">
          <cell r="A3610" t="str">
            <v>н/д</v>
          </cell>
        </row>
        <row r="3611">
          <cell r="A3611" t="str">
            <v>н/д</v>
          </cell>
        </row>
        <row r="3612">
          <cell r="A3612" t="str">
            <v>н/д</v>
          </cell>
        </row>
        <row r="3613">
          <cell r="A3613" t="str">
            <v>н/д</v>
          </cell>
        </row>
        <row r="3614">
          <cell r="A3614" t="str">
            <v>н/д</v>
          </cell>
        </row>
        <row r="3615">
          <cell r="A3615" t="str">
            <v>н/д</v>
          </cell>
        </row>
        <row r="3616">
          <cell r="A3616" t="str">
            <v>н/д</v>
          </cell>
        </row>
        <row r="3617">
          <cell r="A3617" t="str">
            <v>н/д</v>
          </cell>
        </row>
        <row r="3618">
          <cell r="A3618" t="str">
            <v>н/д</v>
          </cell>
        </row>
        <row r="3619">
          <cell r="A3619" t="str">
            <v>н/д</v>
          </cell>
        </row>
        <row r="3620">
          <cell r="A3620" t="str">
            <v>н/д</v>
          </cell>
        </row>
        <row r="3621">
          <cell r="A3621" t="str">
            <v>н/д</v>
          </cell>
        </row>
        <row r="3622">
          <cell r="A3622" t="str">
            <v>н/д</v>
          </cell>
        </row>
        <row r="3623">
          <cell r="A3623" t="str">
            <v>н/д</v>
          </cell>
        </row>
        <row r="3624">
          <cell r="A3624" t="str">
            <v>н/д</v>
          </cell>
        </row>
        <row r="3625">
          <cell r="A3625" t="str">
            <v>н/д</v>
          </cell>
        </row>
        <row r="3626">
          <cell r="A3626" t="str">
            <v>н/д</v>
          </cell>
        </row>
        <row r="3627">
          <cell r="A3627" t="str">
            <v>н/д</v>
          </cell>
        </row>
        <row r="3628">
          <cell r="A3628" t="str">
            <v>н/д</v>
          </cell>
        </row>
        <row r="3629">
          <cell r="A3629" t="str">
            <v>н/д</v>
          </cell>
        </row>
        <row r="3630">
          <cell r="A3630" t="str">
            <v>н/д</v>
          </cell>
        </row>
        <row r="3631">
          <cell r="A3631" t="str">
            <v>н/д</v>
          </cell>
        </row>
        <row r="3632">
          <cell r="A3632" t="str">
            <v>н/д</v>
          </cell>
        </row>
        <row r="3633">
          <cell r="A3633" t="str">
            <v>н/д</v>
          </cell>
        </row>
        <row r="3634">
          <cell r="A3634" t="str">
            <v>н/д</v>
          </cell>
        </row>
        <row r="3635">
          <cell r="A3635" t="str">
            <v>н/д</v>
          </cell>
        </row>
        <row r="3636">
          <cell r="A3636" t="str">
            <v>K1040</v>
          </cell>
        </row>
        <row r="3637">
          <cell r="A3637" t="str">
            <v>K1041</v>
          </cell>
        </row>
        <row r="3638">
          <cell r="A3638" t="str">
            <v>K1042</v>
          </cell>
        </row>
        <row r="3639">
          <cell r="A3639" t="str">
            <v>K1043</v>
          </cell>
        </row>
        <row r="3640">
          <cell r="A3640" t="str">
            <v>K1044</v>
          </cell>
        </row>
        <row r="3641">
          <cell r="A3641" t="str">
            <v>н/д</v>
          </cell>
        </row>
        <row r="3642">
          <cell r="A3642" t="str">
            <v>н/д</v>
          </cell>
        </row>
        <row r="3643">
          <cell r="A3643" t="str">
            <v>н/д</v>
          </cell>
        </row>
        <row r="3644">
          <cell r="A3644" t="str">
            <v>н/д</v>
          </cell>
        </row>
        <row r="3645">
          <cell r="A3645" t="str">
            <v>н/д</v>
          </cell>
        </row>
        <row r="3646">
          <cell r="A3646" t="str">
            <v>н/д</v>
          </cell>
        </row>
        <row r="3647">
          <cell r="A3647" t="str">
            <v>н/д</v>
          </cell>
        </row>
        <row r="3648">
          <cell r="A3648" t="str">
            <v>н/д</v>
          </cell>
        </row>
        <row r="3649">
          <cell r="A3649" t="str">
            <v>н/д</v>
          </cell>
        </row>
        <row r="3650">
          <cell r="A3650" t="str">
            <v>н/д</v>
          </cell>
        </row>
        <row r="3651">
          <cell r="A3651" t="str">
            <v>н/д</v>
          </cell>
        </row>
        <row r="3652">
          <cell r="A3652" t="str">
            <v>н/д</v>
          </cell>
        </row>
        <row r="3653">
          <cell r="A3653" t="str">
            <v>н/д</v>
          </cell>
        </row>
        <row r="3654">
          <cell r="A3654" t="str">
            <v>н/д</v>
          </cell>
        </row>
        <row r="3655">
          <cell r="A3655" t="str">
            <v>н/д</v>
          </cell>
        </row>
        <row r="3656">
          <cell r="A3656" t="str">
            <v>н/д</v>
          </cell>
        </row>
        <row r="3657">
          <cell r="A3657" t="str">
            <v>н/д</v>
          </cell>
        </row>
        <row r="3658">
          <cell r="A3658" t="str">
            <v>н/д</v>
          </cell>
        </row>
        <row r="3659">
          <cell r="A3659" t="str">
            <v>н/д</v>
          </cell>
        </row>
        <row r="3660">
          <cell r="A3660" t="str">
            <v>н/д</v>
          </cell>
        </row>
        <row r="3661">
          <cell r="A3661" t="str">
            <v>н/д</v>
          </cell>
        </row>
        <row r="3662">
          <cell r="A3662" t="str">
            <v>н/д</v>
          </cell>
        </row>
        <row r="3663">
          <cell r="A3663" t="str">
            <v>н/д</v>
          </cell>
        </row>
        <row r="3664">
          <cell r="A3664" t="str">
            <v>н/д</v>
          </cell>
        </row>
        <row r="3665">
          <cell r="A3665" t="str">
            <v>н/д</v>
          </cell>
        </row>
        <row r="3666">
          <cell r="A3666" t="str">
            <v>н/д</v>
          </cell>
        </row>
        <row r="3667">
          <cell r="A3667" t="str">
            <v>н/д</v>
          </cell>
        </row>
        <row r="3668">
          <cell r="A3668" t="str">
            <v>н/д</v>
          </cell>
        </row>
        <row r="3669">
          <cell r="A3669" t="str">
            <v>н/д</v>
          </cell>
        </row>
        <row r="3670">
          <cell r="A3670" t="str">
            <v>н/д</v>
          </cell>
        </row>
        <row r="3671">
          <cell r="A3671" t="str">
            <v>н/д</v>
          </cell>
        </row>
        <row r="3672">
          <cell r="A3672" t="str">
            <v>н/д</v>
          </cell>
        </row>
        <row r="3673">
          <cell r="A3673" t="str">
            <v>н/д</v>
          </cell>
        </row>
        <row r="3674">
          <cell r="A3674" t="str">
            <v>н/д</v>
          </cell>
        </row>
        <row r="3675">
          <cell r="A3675" t="str">
            <v>н/д</v>
          </cell>
        </row>
        <row r="3676">
          <cell r="A3676" t="str">
            <v>н/д</v>
          </cell>
        </row>
        <row r="3677">
          <cell r="A3677" t="str">
            <v>н/д</v>
          </cell>
        </row>
        <row r="3678">
          <cell r="A3678" t="str">
            <v>н/д</v>
          </cell>
        </row>
        <row r="3679">
          <cell r="A3679" t="str">
            <v>н/д</v>
          </cell>
        </row>
        <row r="3680">
          <cell r="A3680" t="str">
            <v>н/д</v>
          </cell>
        </row>
        <row r="3681">
          <cell r="A3681" t="str">
            <v>н/д</v>
          </cell>
        </row>
        <row r="3682">
          <cell r="A3682" t="str">
            <v>н/д</v>
          </cell>
        </row>
        <row r="3683">
          <cell r="A3683" t="str">
            <v>н/д</v>
          </cell>
        </row>
        <row r="3684">
          <cell r="A3684" t="str">
            <v>н/д</v>
          </cell>
        </row>
        <row r="3685">
          <cell r="A3685" t="str">
            <v>н/д</v>
          </cell>
        </row>
        <row r="3686">
          <cell r="A3686" t="str">
            <v>н/д</v>
          </cell>
        </row>
        <row r="3687">
          <cell r="A3687" t="str">
            <v>н/д</v>
          </cell>
        </row>
        <row r="3688">
          <cell r="A3688" t="str">
            <v>н/д</v>
          </cell>
        </row>
        <row r="3689">
          <cell r="A3689" t="str">
            <v>н/д</v>
          </cell>
        </row>
        <row r="3690">
          <cell r="A3690" t="str">
            <v>н/д</v>
          </cell>
        </row>
        <row r="3691">
          <cell r="A3691" t="str">
            <v>н/д</v>
          </cell>
        </row>
        <row r="3692">
          <cell r="A3692" t="str">
            <v>н/д</v>
          </cell>
        </row>
        <row r="3693">
          <cell r="A3693" t="str">
            <v>н/д</v>
          </cell>
        </row>
        <row r="3694">
          <cell r="A3694" t="str">
            <v>н/д</v>
          </cell>
        </row>
        <row r="3695">
          <cell r="A3695" t="str">
            <v>н/д</v>
          </cell>
        </row>
        <row r="3696">
          <cell r="A3696" t="str">
            <v>н/д</v>
          </cell>
        </row>
        <row r="3697">
          <cell r="A3697" t="str">
            <v>н/д</v>
          </cell>
        </row>
        <row r="3698">
          <cell r="A3698" t="str">
            <v>н/д</v>
          </cell>
        </row>
        <row r="3699">
          <cell r="A3699" t="str">
            <v>н/д</v>
          </cell>
        </row>
        <row r="3700">
          <cell r="A3700" t="str">
            <v>н/д</v>
          </cell>
        </row>
        <row r="3701">
          <cell r="A3701" t="str">
            <v>н/д</v>
          </cell>
        </row>
        <row r="3702">
          <cell r="A3702" t="str">
            <v>н/д</v>
          </cell>
        </row>
        <row r="3703">
          <cell r="A3703" t="str">
            <v>н/д</v>
          </cell>
        </row>
        <row r="3704">
          <cell r="A3704" t="str">
            <v>н/д</v>
          </cell>
        </row>
        <row r="3705">
          <cell r="A3705" t="str">
            <v>н/д</v>
          </cell>
        </row>
        <row r="3706">
          <cell r="A3706" t="str">
            <v>н/д</v>
          </cell>
        </row>
        <row r="3707">
          <cell r="A3707" t="str">
            <v>н/д</v>
          </cell>
        </row>
        <row r="3708">
          <cell r="A3708" t="str">
            <v>н/д</v>
          </cell>
        </row>
        <row r="3709">
          <cell r="A3709" t="str">
            <v>н/д</v>
          </cell>
        </row>
        <row r="3710">
          <cell r="A3710" t="str">
            <v>н/д</v>
          </cell>
        </row>
        <row r="3711">
          <cell r="A3711" t="str">
            <v>н/д</v>
          </cell>
        </row>
        <row r="3712">
          <cell r="A3712" t="str">
            <v>н/д</v>
          </cell>
        </row>
        <row r="3713">
          <cell r="A3713" t="str">
            <v>н/д</v>
          </cell>
        </row>
        <row r="3714">
          <cell r="A3714" t="str">
            <v>н/д</v>
          </cell>
        </row>
        <row r="3715">
          <cell r="A3715" t="str">
            <v>н/д</v>
          </cell>
        </row>
        <row r="3716">
          <cell r="A3716" t="str">
            <v>н/д</v>
          </cell>
        </row>
        <row r="3717">
          <cell r="A3717" t="str">
            <v>н/д</v>
          </cell>
        </row>
        <row r="3718">
          <cell r="A3718" t="str">
            <v>н/д</v>
          </cell>
        </row>
        <row r="3719">
          <cell r="A3719" t="str">
            <v>н/д</v>
          </cell>
        </row>
        <row r="3720">
          <cell r="A3720" t="str">
            <v>н/д</v>
          </cell>
        </row>
        <row r="3721">
          <cell r="A3721" t="str">
            <v>н/д</v>
          </cell>
        </row>
        <row r="3722">
          <cell r="A3722" t="str">
            <v>н/д</v>
          </cell>
        </row>
        <row r="3723">
          <cell r="A3723" t="str">
            <v>н/д</v>
          </cell>
        </row>
        <row r="3724">
          <cell r="A3724" t="str">
            <v>н/д</v>
          </cell>
        </row>
        <row r="3725">
          <cell r="A3725" t="str">
            <v>н/д</v>
          </cell>
        </row>
        <row r="3726">
          <cell r="A3726" t="str">
            <v>н/д</v>
          </cell>
        </row>
        <row r="3727">
          <cell r="A3727" t="str">
            <v>н/д</v>
          </cell>
        </row>
        <row r="3728">
          <cell r="A3728" t="str">
            <v>н/д</v>
          </cell>
        </row>
        <row r="3729">
          <cell r="A3729" t="str">
            <v>н/д</v>
          </cell>
        </row>
        <row r="3730">
          <cell r="A3730" t="str">
            <v>н/д</v>
          </cell>
        </row>
        <row r="3731">
          <cell r="A3731" t="str">
            <v>н/д</v>
          </cell>
        </row>
        <row r="3732">
          <cell r="A3732" t="str">
            <v>н/д</v>
          </cell>
        </row>
        <row r="3733">
          <cell r="A3733" t="str">
            <v>н/д</v>
          </cell>
        </row>
        <row r="3734">
          <cell r="A3734" t="str">
            <v>н/д</v>
          </cell>
        </row>
        <row r="3735">
          <cell r="A3735" t="str">
            <v>н/д</v>
          </cell>
        </row>
        <row r="3736">
          <cell r="A3736" t="str">
            <v>н/д</v>
          </cell>
        </row>
        <row r="3737">
          <cell r="A3737" t="str">
            <v>н/д</v>
          </cell>
        </row>
        <row r="3738">
          <cell r="A3738" t="str">
            <v>н/д</v>
          </cell>
        </row>
        <row r="3739">
          <cell r="A3739" t="str">
            <v>н/д</v>
          </cell>
        </row>
        <row r="3740">
          <cell r="A3740" t="str">
            <v>н/д</v>
          </cell>
        </row>
        <row r="3741">
          <cell r="A3741" t="str">
            <v>н/д</v>
          </cell>
        </row>
        <row r="3742">
          <cell r="A3742" t="str">
            <v>н/д</v>
          </cell>
        </row>
        <row r="3743">
          <cell r="A3743" t="str">
            <v>н/д</v>
          </cell>
        </row>
        <row r="3744">
          <cell r="A3744" t="str">
            <v>н/д</v>
          </cell>
        </row>
        <row r="3745">
          <cell r="A3745" t="str">
            <v>н/д</v>
          </cell>
        </row>
        <row r="3746">
          <cell r="A3746" t="str">
            <v>н/д</v>
          </cell>
        </row>
        <row r="3747">
          <cell r="A3747" t="str">
            <v>н/д</v>
          </cell>
        </row>
        <row r="3748">
          <cell r="A3748" t="str">
            <v>н/д</v>
          </cell>
        </row>
        <row r="3749">
          <cell r="A3749" t="str">
            <v>н/д</v>
          </cell>
        </row>
        <row r="3750">
          <cell r="A3750" t="str">
            <v>н/д</v>
          </cell>
        </row>
        <row r="3751">
          <cell r="A3751" t="str">
            <v>н/д</v>
          </cell>
        </row>
        <row r="3752">
          <cell r="A3752" t="str">
            <v>н/д</v>
          </cell>
        </row>
        <row r="3753">
          <cell r="A3753" t="str">
            <v>н/д</v>
          </cell>
        </row>
        <row r="3754">
          <cell r="A3754" t="str">
            <v>н/д</v>
          </cell>
        </row>
        <row r="3755">
          <cell r="A3755" t="str">
            <v>н/д</v>
          </cell>
        </row>
        <row r="3756">
          <cell r="A3756" t="str">
            <v>н/д</v>
          </cell>
        </row>
        <row r="3757">
          <cell r="A3757" t="str">
            <v>н/д</v>
          </cell>
        </row>
        <row r="3758">
          <cell r="A3758" t="str">
            <v>н/д</v>
          </cell>
        </row>
        <row r="3759">
          <cell r="A3759" t="str">
            <v>н/д</v>
          </cell>
        </row>
        <row r="3760">
          <cell r="A3760" t="str">
            <v>н/д</v>
          </cell>
        </row>
        <row r="3761">
          <cell r="A3761" t="str">
            <v>н/д</v>
          </cell>
        </row>
        <row r="3762">
          <cell r="A3762" t="str">
            <v>н/д</v>
          </cell>
        </row>
        <row r="3763">
          <cell r="A3763" t="str">
            <v>н/д</v>
          </cell>
        </row>
        <row r="3764">
          <cell r="A3764" t="str">
            <v>н/д</v>
          </cell>
        </row>
        <row r="3765">
          <cell r="A3765" t="str">
            <v>н/д</v>
          </cell>
        </row>
        <row r="3766">
          <cell r="A3766" t="str">
            <v>н/д</v>
          </cell>
        </row>
        <row r="3767">
          <cell r="A3767" t="str">
            <v>н/д</v>
          </cell>
        </row>
        <row r="3768">
          <cell r="A3768" t="str">
            <v>н/д</v>
          </cell>
        </row>
        <row r="3769">
          <cell r="A3769" t="str">
            <v>н/д</v>
          </cell>
        </row>
        <row r="3770">
          <cell r="A3770" t="str">
            <v>н/д</v>
          </cell>
        </row>
        <row r="3771">
          <cell r="A3771" t="str">
            <v>н/д</v>
          </cell>
        </row>
        <row r="3772">
          <cell r="A3772" t="str">
            <v>н/д</v>
          </cell>
        </row>
        <row r="3773">
          <cell r="A3773" t="str">
            <v>н/д</v>
          </cell>
        </row>
        <row r="3774">
          <cell r="A3774" t="str">
            <v>н/д</v>
          </cell>
        </row>
        <row r="3775">
          <cell r="A3775" t="str">
            <v>н/д</v>
          </cell>
        </row>
        <row r="3776">
          <cell r="A3776" t="str">
            <v>н/д</v>
          </cell>
        </row>
        <row r="3777">
          <cell r="A3777" t="str">
            <v>н/д</v>
          </cell>
        </row>
        <row r="3778">
          <cell r="A3778" t="str">
            <v>н/д</v>
          </cell>
        </row>
        <row r="3779">
          <cell r="A3779" t="str">
            <v>н/д</v>
          </cell>
        </row>
        <row r="3780">
          <cell r="A3780" t="str">
            <v>н/д</v>
          </cell>
        </row>
        <row r="3781">
          <cell r="A3781" t="str">
            <v>н/д</v>
          </cell>
        </row>
        <row r="3782">
          <cell r="A3782" t="str">
            <v>н/д</v>
          </cell>
        </row>
        <row r="3783">
          <cell r="A3783" t="str">
            <v>н/д</v>
          </cell>
        </row>
        <row r="3784">
          <cell r="A3784" t="str">
            <v>н/д</v>
          </cell>
        </row>
        <row r="3785">
          <cell r="A3785" t="str">
            <v>н/д</v>
          </cell>
        </row>
        <row r="3786">
          <cell r="A3786" t="str">
            <v>н/д</v>
          </cell>
        </row>
        <row r="3787">
          <cell r="A3787" t="str">
            <v>н/д</v>
          </cell>
        </row>
        <row r="3788">
          <cell r="A3788" t="str">
            <v>н/д</v>
          </cell>
        </row>
        <row r="3789">
          <cell r="A3789" t="str">
            <v>н/д</v>
          </cell>
        </row>
        <row r="3790">
          <cell r="A3790" t="str">
            <v>н/д</v>
          </cell>
        </row>
        <row r="3791">
          <cell r="A3791" t="str">
            <v>н/д</v>
          </cell>
        </row>
        <row r="3792">
          <cell r="A3792" t="str">
            <v>н/д</v>
          </cell>
        </row>
        <row r="3793">
          <cell r="A3793" t="str">
            <v>н/д</v>
          </cell>
        </row>
        <row r="3794">
          <cell r="A3794" t="str">
            <v>н/д</v>
          </cell>
        </row>
        <row r="3795">
          <cell r="A3795" t="str">
            <v>н/д</v>
          </cell>
        </row>
        <row r="3796">
          <cell r="A3796" t="str">
            <v>н/д</v>
          </cell>
        </row>
        <row r="3797">
          <cell r="A3797" t="str">
            <v>н/д</v>
          </cell>
        </row>
        <row r="3798">
          <cell r="A3798" t="str">
            <v>н/д</v>
          </cell>
        </row>
        <row r="3799">
          <cell r="A3799" t="str">
            <v>н/д</v>
          </cell>
        </row>
        <row r="3800">
          <cell r="A3800" t="str">
            <v>н/д</v>
          </cell>
        </row>
        <row r="3801">
          <cell r="A3801" t="str">
            <v>н/д</v>
          </cell>
        </row>
        <row r="3802">
          <cell r="A3802" t="str">
            <v>н/д</v>
          </cell>
        </row>
        <row r="3803">
          <cell r="A3803" t="str">
            <v>н/д</v>
          </cell>
        </row>
        <row r="3804">
          <cell r="A3804" t="str">
            <v>н/д</v>
          </cell>
        </row>
        <row r="3805">
          <cell r="A3805" t="str">
            <v>н/д</v>
          </cell>
        </row>
        <row r="3806">
          <cell r="A3806" t="str">
            <v>н/д</v>
          </cell>
        </row>
        <row r="3807">
          <cell r="A3807" t="str">
            <v>н/д</v>
          </cell>
        </row>
        <row r="3808">
          <cell r="A3808" t="str">
            <v>н/д</v>
          </cell>
        </row>
        <row r="3809">
          <cell r="A3809" t="str">
            <v>н/д</v>
          </cell>
        </row>
        <row r="3810">
          <cell r="A3810" t="str">
            <v>н/д</v>
          </cell>
        </row>
        <row r="3811">
          <cell r="A3811" t="str">
            <v>н/д</v>
          </cell>
        </row>
        <row r="3812">
          <cell r="A3812" t="str">
            <v>н/д</v>
          </cell>
        </row>
        <row r="3813">
          <cell r="A3813" t="str">
            <v>н/д</v>
          </cell>
        </row>
        <row r="3814">
          <cell r="A3814" t="str">
            <v>н/д</v>
          </cell>
        </row>
        <row r="3815">
          <cell r="A3815" t="str">
            <v>н/д</v>
          </cell>
        </row>
        <row r="3816">
          <cell r="A3816" t="str">
            <v>н/д</v>
          </cell>
        </row>
        <row r="3817">
          <cell r="A3817" t="str">
            <v>н/д</v>
          </cell>
        </row>
        <row r="3818">
          <cell r="A3818" t="str">
            <v>н/д</v>
          </cell>
        </row>
        <row r="3819">
          <cell r="A3819" t="str">
            <v>н/д</v>
          </cell>
        </row>
        <row r="3820">
          <cell r="A3820" t="str">
            <v>н/д</v>
          </cell>
        </row>
        <row r="3821">
          <cell r="A3821" t="str">
            <v>н/д</v>
          </cell>
        </row>
        <row r="3822">
          <cell r="A3822" t="str">
            <v>н/д</v>
          </cell>
        </row>
        <row r="3823">
          <cell r="A3823" t="str">
            <v>н/д</v>
          </cell>
        </row>
        <row r="3824">
          <cell r="A3824" t="str">
            <v>н/д</v>
          </cell>
        </row>
        <row r="3825">
          <cell r="A3825" t="str">
            <v>н/д</v>
          </cell>
        </row>
        <row r="3826">
          <cell r="A3826" t="str">
            <v>н/д</v>
          </cell>
        </row>
        <row r="3827">
          <cell r="A3827" t="str">
            <v>н/д</v>
          </cell>
        </row>
        <row r="3828">
          <cell r="A3828" t="str">
            <v>н/д</v>
          </cell>
        </row>
        <row r="3829">
          <cell r="A3829" t="str">
            <v>н/д</v>
          </cell>
        </row>
        <row r="3830">
          <cell r="A3830" t="str">
            <v>н/д</v>
          </cell>
        </row>
        <row r="3831">
          <cell r="A3831" t="str">
            <v>н/д</v>
          </cell>
        </row>
        <row r="3832">
          <cell r="A3832" t="str">
            <v>н/д</v>
          </cell>
        </row>
        <row r="3833">
          <cell r="A3833" t="str">
            <v>н/д</v>
          </cell>
        </row>
        <row r="3834">
          <cell r="A3834" t="str">
            <v>н/д</v>
          </cell>
        </row>
        <row r="3835">
          <cell r="A3835" t="str">
            <v>н/д</v>
          </cell>
        </row>
        <row r="3836">
          <cell r="A3836" t="str">
            <v>н/д</v>
          </cell>
        </row>
        <row r="3837">
          <cell r="A3837" t="str">
            <v>н/д</v>
          </cell>
        </row>
        <row r="3838">
          <cell r="A3838" t="str">
            <v>н/д</v>
          </cell>
        </row>
        <row r="3839">
          <cell r="A3839" t="str">
            <v>н/д</v>
          </cell>
        </row>
        <row r="3840">
          <cell r="A3840" t="str">
            <v>н/д</v>
          </cell>
        </row>
        <row r="3841">
          <cell r="A3841" t="str">
            <v>н/д</v>
          </cell>
        </row>
        <row r="3842">
          <cell r="A3842" t="str">
            <v>н/д</v>
          </cell>
        </row>
        <row r="3843">
          <cell r="A3843" t="str">
            <v>н/д</v>
          </cell>
        </row>
        <row r="3844">
          <cell r="A3844" t="str">
            <v>н/д</v>
          </cell>
        </row>
        <row r="3845">
          <cell r="A3845" t="str">
            <v>н/д</v>
          </cell>
        </row>
        <row r="3846">
          <cell r="A3846" t="str">
            <v>н/д</v>
          </cell>
        </row>
        <row r="3847">
          <cell r="A3847" t="str">
            <v>н/д</v>
          </cell>
        </row>
        <row r="3848">
          <cell r="A3848" t="str">
            <v>н/д</v>
          </cell>
        </row>
        <row r="3849">
          <cell r="A3849" t="str">
            <v>н/д</v>
          </cell>
        </row>
        <row r="3850">
          <cell r="A3850" t="str">
            <v>н/д</v>
          </cell>
        </row>
        <row r="3851">
          <cell r="A3851" t="str">
            <v>н/д</v>
          </cell>
        </row>
        <row r="3852">
          <cell r="A3852" t="str">
            <v>н/д</v>
          </cell>
        </row>
        <row r="3853">
          <cell r="A3853" t="str">
            <v>н/д</v>
          </cell>
        </row>
        <row r="3854">
          <cell r="A3854" t="str">
            <v>н/д</v>
          </cell>
        </row>
        <row r="3855">
          <cell r="A3855" t="str">
            <v>н/д</v>
          </cell>
        </row>
        <row r="3856">
          <cell r="A3856" t="str">
            <v>н/д</v>
          </cell>
        </row>
        <row r="3857">
          <cell r="A3857" t="str">
            <v>н/д</v>
          </cell>
        </row>
        <row r="3858">
          <cell r="A3858" t="str">
            <v>н/д</v>
          </cell>
        </row>
        <row r="3859">
          <cell r="A3859" t="str">
            <v>н/д</v>
          </cell>
        </row>
        <row r="3860">
          <cell r="A3860" t="str">
            <v>н/д</v>
          </cell>
        </row>
        <row r="3861">
          <cell r="A3861" t="str">
            <v>н/д</v>
          </cell>
        </row>
        <row r="3862">
          <cell r="A3862" t="str">
            <v>н/д</v>
          </cell>
        </row>
        <row r="3863">
          <cell r="A3863" t="str">
            <v>н/д</v>
          </cell>
        </row>
        <row r="3864">
          <cell r="A3864" t="str">
            <v>н/д</v>
          </cell>
        </row>
        <row r="3865">
          <cell r="A3865" t="str">
            <v>н/д</v>
          </cell>
        </row>
        <row r="3866">
          <cell r="A3866" t="str">
            <v>н/д</v>
          </cell>
        </row>
        <row r="3867">
          <cell r="A3867" t="str">
            <v>н/д</v>
          </cell>
        </row>
        <row r="3868">
          <cell r="A3868" t="str">
            <v>н/д</v>
          </cell>
        </row>
        <row r="3869">
          <cell r="A3869" t="str">
            <v>н/д</v>
          </cell>
        </row>
        <row r="3870">
          <cell r="A3870" t="str">
            <v>н/д</v>
          </cell>
        </row>
        <row r="3871">
          <cell r="A3871" t="str">
            <v>н/д</v>
          </cell>
        </row>
        <row r="3872">
          <cell r="A3872" t="str">
            <v>н/д</v>
          </cell>
        </row>
        <row r="3873">
          <cell r="A3873" t="str">
            <v>н/д</v>
          </cell>
        </row>
        <row r="3874">
          <cell r="A3874" t="str">
            <v>н/д</v>
          </cell>
        </row>
        <row r="3875">
          <cell r="A3875" t="str">
            <v>н/д</v>
          </cell>
        </row>
        <row r="3876">
          <cell r="A3876" t="str">
            <v>н/д</v>
          </cell>
        </row>
        <row r="3877">
          <cell r="A3877" t="str">
            <v>н/д</v>
          </cell>
        </row>
        <row r="3878">
          <cell r="A3878" t="str">
            <v>н/д</v>
          </cell>
        </row>
        <row r="3879">
          <cell r="A3879" t="str">
            <v>н/д</v>
          </cell>
        </row>
        <row r="3880">
          <cell r="A3880" t="str">
            <v>н/д</v>
          </cell>
        </row>
        <row r="3881">
          <cell r="A3881" t="str">
            <v>н/д</v>
          </cell>
        </row>
        <row r="3882">
          <cell r="A3882" t="str">
            <v>н/д</v>
          </cell>
        </row>
        <row r="3883">
          <cell r="A3883" t="str">
            <v>н/д</v>
          </cell>
        </row>
        <row r="3884">
          <cell r="A3884" t="str">
            <v>н/д</v>
          </cell>
        </row>
        <row r="3885">
          <cell r="A3885" t="str">
            <v>н/д</v>
          </cell>
        </row>
        <row r="3886">
          <cell r="A3886" t="str">
            <v>н/д</v>
          </cell>
        </row>
        <row r="3887">
          <cell r="A3887" t="str">
            <v>н/д</v>
          </cell>
        </row>
        <row r="3888">
          <cell r="A3888" t="str">
            <v>н/д</v>
          </cell>
        </row>
        <row r="3889">
          <cell r="A3889" t="str">
            <v>н/д</v>
          </cell>
        </row>
        <row r="3890">
          <cell r="A3890" t="str">
            <v>н/д</v>
          </cell>
        </row>
        <row r="3891">
          <cell r="A3891" t="str">
            <v>н/д</v>
          </cell>
        </row>
        <row r="3892">
          <cell r="A3892" t="str">
            <v>н/д</v>
          </cell>
        </row>
        <row r="3893">
          <cell r="A3893" t="str">
            <v>н/д</v>
          </cell>
        </row>
        <row r="3894">
          <cell r="A3894" t="str">
            <v>н/д</v>
          </cell>
        </row>
        <row r="3895">
          <cell r="A3895" t="str">
            <v>н/д</v>
          </cell>
        </row>
        <row r="3896">
          <cell r="A3896" t="str">
            <v>н/д</v>
          </cell>
        </row>
        <row r="3897">
          <cell r="A3897" t="str">
            <v>н/д</v>
          </cell>
        </row>
        <row r="3898">
          <cell r="A3898" t="str">
            <v>н/д</v>
          </cell>
        </row>
        <row r="3899">
          <cell r="A3899" t="str">
            <v>н/д</v>
          </cell>
        </row>
        <row r="3900">
          <cell r="A3900" t="str">
            <v>н/д</v>
          </cell>
        </row>
        <row r="3901">
          <cell r="A3901" t="str">
            <v>н/д</v>
          </cell>
        </row>
        <row r="3902">
          <cell r="A3902" t="str">
            <v>н/д</v>
          </cell>
        </row>
        <row r="3903">
          <cell r="A3903" t="str">
            <v>н/д</v>
          </cell>
        </row>
        <row r="3904">
          <cell r="A3904" t="str">
            <v>н/д</v>
          </cell>
        </row>
        <row r="3905">
          <cell r="A3905" t="str">
            <v>н/д</v>
          </cell>
        </row>
        <row r="3906">
          <cell r="A3906" t="str">
            <v>н/д</v>
          </cell>
        </row>
        <row r="3907">
          <cell r="A3907" t="str">
            <v>н/д</v>
          </cell>
        </row>
        <row r="3908">
          <cell r="A3908" t="str">
            <v>н/д</v>
          </cell>
        </row>
        <row r="3909">
          <cell r="A3909" t="str">
            <v>н/д</v>
          </cell>
        </row>
        <row r="3910">
          <cell r="A3910" t="str">
            <v>н/д</v>
          </cell>
        </row>
        <row r="3911">
          <cell r="A3911" t="str">
            <v>н/д</v>
          </cell>
        </row>
        <row r="3912">
          <cell r="A3912" t="str">
            <v>н/д</v>
          </cell>
        </row>
        <row r="3913">
          <cell r="A3913" t="str">
            <v>н/д</v>
          </cell>
        </row>
        <row r="3914">
          <cell r="A3914" t="str">
            <v>н/д</v>
          </cell>
        </row>
        <row r="3915">
          <cell r="A3915" t="str">
            <v>н/д</v>
          </cell>
        </row>
        <row r="3916">
          <cell r="A3916" t="str">
            <v>н/д</v>
          </cell>
        </row>
        <row r="3917">
          <cell r="A3917" t="str">
            <v>н/д</v>
          </cell>
        </row>
        <row r="3918">
          <cell r="A3918" t="str">
            <v>н/д</v>
          </cell>
        </row>
        <row r="3919">
          <cell r="A3919" t="str">
            <v>н/д</v>
          </cell>
        </row>
        <row r="3920">
          <cell r="A3920" t="str">
            <v>н/д</v>
          </cell>
        </row>
        <row r="3921">
          <cell r="A3921" t="str">
            <v>н/д</v>
          </cell>
        </row>
        <row r="3922">
          <cell r="A3922" t="str">
            <v>н/д</v>
          </cell>
        </row>
        <row r="3923">
          <cell r="A3923" t="str">
            <v>н/д</v>
          </cell>
        </row>
        <row r="3924">
          <cell r="A3924" t="str">
            <v>н/д</v>
          </cell>
        </row>
        <row r="3925">
          <cell r="A3925" t="str">
            <v>н/д</v>
          </cell>
        </row>
        <row r="3926">
          <cell r="A3926" t="str">
            <v>н/д</v>
          </cell>
        </row>
        <row r="3927">
          <cell r="A3927" t="str">
            <v>н/д</v>
          </cell>
        </row>
        <row r="3928">
          <cell r="A3928" t="str">
            <v>н/д</v>
          </cell>
        </row>
        <row r="3929">
          <cell r="A3929" t="str">
            <v>н/д</v>
          </cell>
        </row>
        <row r="3930">
          <cell r="A3930" t="str">
            <v>н/д</v>
          </cell>
        </row>
        <row r="3931">
          <cell r="A3931" t="str">
            <v>н/д</v>
          </cell>
        </row>
        <row r="3932">
          <cell r="A3932" t="str">
            <v>н/д</v>
          </cell>
        </row>
        <row r="3933">
          <cell r="A3933" t="str">
            <v>н/д</v>
          </cell>
        </row>
        <row r="3934">
          <cell r="A3934" t="str">
            <v>н/д</v>
          </cell>
        </row>
        <row r="3935">
          <cell r="A3935" t="str">
            <v>н/д</v>
          </cell>
        </row>
        <row r="3936">
          <cell r="A3936" t="str">
            <v>н/д</v>
          </cell>
        </row>
        <row r="3937">
          <cell r="A3937" t="str">
            <v>н/д</v>
          </cell>
        </row>
        <row r="3938">
          <cell r="A3938" t="str">
            <v>н/д</v>
          </cell>
        </row>
        <row r="3939">
          <cell r="A3939" t="str">
            <v>н/д</v>
          </cell>
        </row>
        <row r="3940">
          <cell r="A3940" t="str">
            <v>н/д</v>
          </cell>
        </row>
        <row r="3941">
          <cell r="A3941" t="str">
            <v>н/д</v>
          </cell>
        </row>
        <row r="3942">
          <cell r="A3942" t="str">
            <v>н/д</v>
          </cell>
        </row>
        <row r="3943">
          <cell r="A3943" t="str">
            <v>н/д</v>
          </cell>
        </row>
        <row r="3944">
          <cell r="A3944" t="str">
            <v>н/д</v>
          </cell>
        </row>
        <row r="3945">
          <cell r="A3945" t="str">
            <v>н/д</v>
          </cell>
        </row>
        <row r="3946">
          <cell r="A3946" t="str">
            <v>н/д</v>
          </cell>
        </row>
        <row r="3947">
          <cell r="A3947" t="str">
            <v>н/д</v>
          </cell>
        </row>
        <row r="3948">
          <cell r="A3948" t="str">
            <v>н/д</v>
          </cell>
        </row>
        <row r="3949">
          <cell r="A3949" t="str">
            <v>н/д</v>
          </cell>
        </row>
        <row r="3950">
          <cell r="A3950" t="str">
            <v>н/д</v>
          </cell>
        </row>
        <row r="3951">
          <cell r="A3951" t="str">
            <v>н/д</v>
          </cell>
        </row>
        <row r="3952">
          <cell r="A3952" t="str">
            <v>н/д</v>
          </cell>
        </row>
        <row r="3953">
          <cell r="A3953" t="str">
            <v>н/д</v>
          </cell>
        </row>
        <row r="3954">
          <cell r="A3954" t="str">
            <v>н/д</v>
          </cell>
        </row>
        <row r="3955">
          <cell r="A3955" t="str">
            <v>н/д</v>
          </cell>
        </row>
        <row r="3956">
          <cell r="A3956" t="str">
            <v>н/д</v>
          </cell>
        </row>
        <row r="3957">
          <cell r="A3957" t="str">
            <v>н/д</v>
          </cell>
        </row>
        <row r="3958">
          <cell r="A3958" t="str">
            <v>н/д</v>
          </cell>
        </row>
        <row r="3959">
          <cell r="A3959" t="str">
            <v>н/д</v>
          </cell>
        </row>
        <row r="3960">
          <cell r="A3960" t="str">
            <v>н/д</v>
          </cell>
        </row>
        <row r="3961">
          <cell r="A3961" t="str">
            <v>н/д</v>
          </cell>
        </row>
        <row r="3962">
          <cell r="A3962" t="str">
            <v>н/д</v>
          </cell>
        </row>
        <row r="3963">
          <cell r="A3963" t="str">
            <v>н/д</v>
          </cell>
        </row>
        <row r="3964">
          <cell r="A3964" t="str">
            <v>н/д</v>
          </cell>
        </row>
        <row r="3965">
          <cell r="A3965" t="str">
            <v>н/д</v>
          </cell>
        </row>
        <row r="3966">
          <cell r="A3966" t="str">
            <v>н/д</v>
          </cell>
        </row>
        <row r="3967">
          <cell r="A3967" t="str">
            <v>н/д</v>
          </cell>
        </row>
        <row r="3968">
          <cell r="A3968" t="str">
            <v>н/д</v>
          </cell>
        </row>
        <row r="3969">
          <cell r="A3969" t="str">
            <v>н/д</v>
          </cell>
        </row>
        <row r="3970">
          <cell r="A3970" t="str">
            <v>н/д</v>
          </cell>
        </row>
        <row r="3971">
          <cell r="A3971" t="str">
            <v>н/д</v>
          </cell>
        </row>
        <row r="3972">
          <cell r="A3972" t="str">
            <v>н/д</v>
          </cell>
        </row>
        <row r="3973">
          <cell r="A3973" t="str">
            <v>н/д</v>
          </cell>
        </row>
        <row r="3974">
          <cell r="A3974" t="str">
            <v>н/д</v>
          </cell>
        </row>
        <row r="3975">
          <cell r="A3975" t="str">
            <v>н/д</v>
          </cell>
        </row>
        <row r="3976">
          <cell r="A3976" t="str">
            <v>н/д</v>
          </cell>
        </row>
        <row r="3977">
          <cell r="A3977" t="str">
            <v>н/д</v>
          </cell>
        </row>
        <row r="3978">
          <cell r="A3978" t="str">
            <v>н/д</v>
          </cell>
        </row>
        <row r="3979">
          <cell r="A3979" t="str">
            <v>н/д</v>
          </cell>
        </row>
        <row r="3980">
          <cell r="A3980" t="str">
            <v>н/д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abSelected="1" view="pageBreakPreview" topLeftCell="A40" zoomScale="75" zoomScaleNormal="100" zoomScaleSheetLayoutView="75" workbookViewId="0">
      <selection activeCell="S30" sqref="S30"/>
    </sheetView>
  </sheetViews>
  <sheetFormatPr defaultRowHeight="18" x14ac:dyDescent="0.25"/>
  <cols>
    <col min="1" max="1" width="85.7109375" style="4" customWidth="1"/>
    <col min="2" max="2" width="10.7109375" style="4" customWidth="1"/>
    <col min="3" max="3" width="20.7109375" style="1" customWidth="1"/>
    <col min="4" max="4" width="10.7109375" style="4" customWidth="1"/>
    <col min="5" max="5" width="15.7109375" style="3" customWidth="1"/>
    <col min="6" max="6" width="14.7109375" style="2" customWidth="1"/>
    <col min="7" max="7" width="16.5703125" style="1" customWidth="1"/>
    <col min="8" max="9" width="9.140625" style="1"/>
    <col min="10" max="10" width="14.7109375" style="1" customWidth="1"/>
    <col min="11" max="11" width="13.85546875" style="1" bestFit="1" customWidth="1"/>
    <col min="12" max="12" width="9.140625" style="1"/>
    <col min="13" max="13" width="18.85546875" style="1" customWidth="1"/>
    <col min="14" max="14" width="14" style="1" bestFit="1" customWidth="1"/>
    <col min="15" max="16384" width="9.140625" style="1"/>
  </cols>
  <sheetData>
    <row r="1" spans="1:7" x14ac:dyDescent="0.25">
      <c r="A1" s="49" t="s">
        <v>89</v>
      </c>
      <c r="B1" s="47" t="s">
        <v>88</v>
      </c>
      <c r="C1" s="48" t="s">
        <v>87</v>
      </c>
      <c r="D1" s="47" t="s">
        <v>86</v>
      </c>
      <c r="E1" s="46" t="s">
        <v>85</v>
      </c>
      <c r="F1" s="45" t="s">
        <v>84</v>
      </c>
    </row>
    <row r="2" spans="1:7" ht="18.75" thickBot="1" x14ac:dyDescent="0.3">
      <c r="A2" s="44"/>
      <c r="B2" s="42"/>
      <c r="C2" s="43"/>
      <c r="D2" s="42" t="s">
        <v>83</v>
      </c>
      <c r="E2" s="41" t="s">
        <v>82</v>
      </c>
      <c r="F2" s="40" t="s">
        <v>81</v>
      </c>
    </row>
    <row r="3" spans="1:7" x14ac:dyDescent="0.25">
      <c r="A3" s="28"/>
      <c r="B3" s="28"/>
    </row>
    <row r="4" spans="1:7" x14ac:dyDescent="0.25">
      <c r="A4" s="28" t="s">
        <v>80</v>
      </c>
      <c r="B4" s="28"/>
    </row>
    <row r="5" spans="1:7" x14ac:dyDescent="0.25">
      <c r="A5" s="16" t="s">
        <v>79</v>
      </c>
      <c r="B5" s="18">
        <v>7475</v>
      </c>
      <c r="C5" s="39" t="s">
        <v>78</v>
      </c>
      <c r="D5" s="16">
        <v>500</v>
      </c>
      <c r="E5" s="15" t="s">
        <v>7</v>
      </c>
      <c r="F5" s="5">
        <v>373.6936</v>
      </c>
      <c r="G5" s="9"/>
    </row>
    <row r="6" spans="1:7" x14ac:dyDescent="0.25">
      <c r="A6" s="16"/>
      <c r="B6" s="18">
        <v>7476</v>
      </c>
      <c r="C6" s="39" t="s">
        <v>77</v>
      </c>
      <c r="D6" s="16">
        <v>800</v>
      </c>
      <c r="E6" s="15" t="s">
        <v>7</v>
      </c>
      <c r="F6" s="5">
        <v>404.19920000000002</v>
      </c>
      <c r="G6" s="9"/>
    </row>
    <row r="7" spans="1:7" x14ac:dyDescent="0.25">
      <c r="A7" s="16"/>
      <c r="B7" s="18">
        <v>7477</v>
      </c>
      <c r="C7" s="39" t="s">
        <v>76</v>
      </c>
      <c r="D7" s="16">
        <v>1000</v>
      </c>
      <c r="E7" s="15" t="s">
        <v>7</v>
      </c>
      <c r="F7" s="5">
        <v>433.75150000000002</v>
      </c>
      <c r="G7" s="9"/>
    </row>
    <row r="8" spans="1:7" x14ac:dyDescent="0.25">
      <c r="A8" s="16"/>
      <c r="B8" s="18">
        <v>7478</v>
      </c>
      <c r="C8" s="39" t="s">
        <v>75</v>
      </c>
      <c r="D8" s="16">
        <v>1200</v>
      </c>
      <c r="E8" s="15" t="s">
        <v>7</v>
      </c>
      <c r="F8" s="5">
        <v>464.25710000000004</v>
      </c>
      <c r="G8" s="9"/>
    </row>
    <row r="9" spans="1:7" x14ac:dyDescent="0.25">
      <c r="A9" s="16"/>
      <c r="B9" s="18">
        <v>7479</v>
      </c>
      <c r="C9" s="39" t="s">
        <v>74</v>
      </c>
      <c r="D9" s="16">
        <v>500</v>
      </c>
      <c r="E9" s="15" t="s">
        <v>70</v>
      </c>
      <c r="F9" s="5">
        <v>388.94640000000004</v>
      </c>
      <c r="G9" s="9"/>
    </row>
    <row r="10" spans="1:7" x14ac:dyDescent="0.25">
      <c r="A10" s="16"/>
      <c r="B10" s="18">
        <v>7480</v>
      </c>
      <c r="C10" s="39" t="s">
        <v>73</v>
      </c>
      <c r="D10" s="16">
        <v>800</v>
      </c>
      <c r="E10" s="15" t="s">
        <v>70</v>
      </c>
      <c r="F10" s="5">
        <v>419.452</v>
      </c>
      <c r="G10" s="9"/>
    </row>
    <row r="11" spans="1:7" x14ac:dyDescent="0.25">
      <c r="A11" s="16"/>
      <c r="B11" s="18">
        <v>7481</v>
      </c>
      <c r="C11" s="39" t="s">
        <v>72</v>
      </c>
      <c r="D11" s="16">
        <v>1000</v>
      </c>
      <c r="E11" s="15" t="s">
        <v>70</v>
      </c>
      <c r="F11" s="5">
        <v>449.0043</v>
      </c>
      <c r="G11" s="9"/>
    </row>
    <row r="12" spans="1:7" x14ac:dyDescent="0.25">
      <c r="A12" s="16"/>
      <c r="B12" s="18">
        <v>7482</v>
      </c>
      <c r="C12" s="39" t="s">
        <v>71</v>
      </c>
      <c r="D12" s="16">
        <v>1200</v>
      </c>
      <c r="E12" s="15" t="s">
        <v>70</v>
      </c>
      <c r="F12" s="5">
        <v>478.5566</v>
      </c>
      <c r="G12" s="9"/>
    </row>
    <row r="13" spans="1:7" x14ac:dyDescent="0.25">
      <c r="A13" s="4" t="s">
        <v>69</v>
      </c>
      <c r="B13" s="38">
        <v>7471</v>
      </c>
      <c r="C13" s="37" t="s">
        <v>68</v>
      </c>
      <c r="D13" s="36">
        <v>1000</v>
      </c>
      <c r="E13" s="15" t="s">
        <v>7</v>
      </c>
      <c r="F13" s="5">
        <v>615</v>
      </c>
    </row>
    <row r="14" spans="1:7" x14ac:dyDescent="0.25">
      <c r="B14" s="38">
        <v>7472</v>
      </c>
      <c r="C14" s="37" t="s">
        <v>67</v>
      </c>
      <c r="D14" s="36">
        <v>2000</v>
      </c>
      <c r="E14" s="15" t="s">
        <v>7</v>
      </c>
      <c r="F14" s="5">
        <v>923</v>
      </c>
    </row>
    <row r="15" spans="1:7" x14ac:dyDescent="0.25">
      <c r="A15" s="28" t="s">
        <v>66</v>
      </c>
      <c r="B15" s="18"/>
      <c r="D15" s="35"/>
      <c r="E15" s="34"/>
      <c r="F15" s="5" t="s">
        <v>0</v>
      </c>
    </row>
    <row r="16" spans="1:7" x14ac:dyDescent="0.25">
      <c r="A16" s="16" t="s">
        <v>65</v>
      </c>
      <c r="B16" s="18">
        <v>6970</v>
      </c>
      <c r="C16" s="17" t="s">
        <v>64</v>
      </c>
      <c r="D16" s="16">
        <v>300</v>
      </c>
      <c r="E16" s="15" t="s">
        <v>7</v>
      </c>
      <c r="F16" s="5">
        <v>228.22799999999998</v>
      </c>
      <c r="G16" s="9"/>
    </row>
    <row r="17" spans="1:14" x14ac:dyDescent="0.25">
      <c r="A17" s="16"/>
      <c r="B17" s="18">
        <v>6971</v>
      </c>
      <c r="C17" s="17" t="s">
        <v>63</v>
      </c>
      <c r="D17" s="16">
        <v>300</v>
      </c>
      <c r="E17" s="15" t="s">
        <v>17</v>
      </c>
      <c r="F17" s="5">
        <v>228.22799999999998</v>
      </c>
      <c r="G17" s="9"/>
    </row>
    <row r="18" spans="1:14" x14ac:dyDescent="0.25">
      <c r="A18" s="16"/>
      <c r="B18" s="18">
        <v>6982</v>
      </c>
      <c r="C18" s="17" t="s">
        <v>62</v>
      </c>
      <c r="D18" s="16">
        <v>500</v>
      </c>
      <c r="E18" s="15" t="s">
        <v>7</v>
      </c>
      <c r="F18" s="5">
        <v>241.67</v>
      </c>
      <c r="G18" s="9"/>
      <c r="J18" s="24"/>
      <c r="K18" s="23"/>
      <c r="L18" s="22"/>
      <c r="M18" s="21"/>
      <c r="N18" s="20"/>
    </row>
    <row r="19" spans="1:14" x14ac:dyDescent="0.25">
      <c r="A19" s="16"/>
      <c r="B19" s="18">
        <v>6984</v>
      </c>
      <c r="C19" s="17" t="s">
        <v>61</v>
      </c>
      <c r="D19" s="16">
        <v>500</v>
      </c>
      <c r="E19" s="15" t="s">
        <v>17</v>
      </c>
      <c r="F19" s="5">
        <v>241.67</v>
      </c>
      <c r="G19" s="9"/>
      <c r="J19" s="24"/>
      <c r="K19" s="23"/>
      <c r="L19" s="22"/>
      <c r="M19" s="21"/>
      <c r="N19" s="20"/>
    </row>
    <row r="20" spans="1:14" x14ac:dyDescent="0.25">
      <c r="A20" s="16"/>
      <c r="B20" s="18">
        <v>6987</v>
      </c>
      <c r="C20" s="17" t="s">
        <v>60</v>
      </c>
      <c r="D20" s="16">
        <v>1000</v>
      </c>
      <c r="E20" s="15" t="s">
        <v>7</v>
      </c>
      <c r="F20" s="5">
        <v>256.82799999999997</v>
      </c>
      <c r="G20" s="9"/>
      <c r="J20" s="24"/>
      <c r="K20" s="23"/>
      <c r="L20" s="22"/>
      <c r="M20" s="21"/>
      <c r="N20" s="20"/>
    </row>
    <row r="21" spans="1:14" x14ac:dyDescent="0.25">
      <c r="A21" s="16"/>
      <c r="B21" s="18">
        <v>6992</v>
      </c>
      <c r="C21" s="17" t="s">
        <v>59</v>
      </c>
      <c r="D21" s="16">
        <v>1000</v>
      </c>
      <c r="E21" s="15" t="s">
        <v>17</v>
      </c>
      <c r="F21" s="5">
        <v>256.82799999999997</v>
      </c>
      <c r="G21" s="9"/>
      <c r="J21" s="24"/>
      <c r="K21" s="23"/>
      <c r="L21" s="22"/>
      <c r="M21" s="21"/>
      <c r="N21" s="20"/>
    </row>
    <row r="22" spans="1:14" x14ac:dyDescent="0.25">
      <c r="A22" s="16" t="s">
        <v>58</v>
      </c>
      <c r="B22" s="18">
        <v>10217</v>
      </c>
      <c r="C22" s="17" t="s">
        <v>57</v>
      </c>
      <c r="D22" s="16">
        <v>300</v>
      </c>
      <c r="E22" s="15" t="s">
        <v>7</v>
      </c>
      <c r="F22" s="5">
        <v>247.10400000000001</v>
      </c>
      <c r="G22" s="9"/>
      <c r="J22" s="24"/>
      <c r="K22" s="23"/>
      <c r="L22" s="22"/>
      <c r="M22" s="21"/>
      <c r="N22" s="20"/>
    </row>
    <row r="23" spans="1:14" x14ac:dyDescent="0.25">
      <c r="A23" s="16"/>
      <c r="B23" s="18">
        <v>10218</v>
      </c>
      <c r="C23" s="17" t="s">
        <v>56</v>
      </c>
      <c r="D23" s="16">
        <v>300</v>
      </c>
      <c r="E23" s="15" t="s">
        <v>17</v>
      </c>
      <c r="F23" s="5">
        <v>247.10400000000001</v>
      </c>
      <c r="G23" s="9"/>
      <c r="J23" s="24"/>
      <c r="K23" s="23"/>
      <c r="L23" s="22"/>
      <c r="M23" s="21"/>
      <c r="N23" s="20"/>
    </row>
    <row r="24" spans="1:14" x14ac:dyDescent="0.25">
      <c r="A24" s="16"/>
      <c r="B24" s="18">
        <v>10219</v>
      </c>
      <c r="C24" s="17" t="s">
        <v>55</v>
      </c>
      <c r="D24" s="16">
        <v>500</v>
      </c>
      <c r="E24" s="15" t="s">
        <v>7</v>
      </c>
      <c r="F24" s="5">
        <v>255.11199999999999</v>
      </c>
      <c r="G24" s="9"/>
      <c r="J24" s="24"/>
      <c r="K24" s="23"/>
      <c r="L24" s="22"/>
      <c r="M24" s="21"/>
      <c r="N24" s="20"/>
    </row>
    <row r="25" spans="1:14" x14ac:dyDescent="0.25">
      <c r="A25" s="16"/>
      <c r="B25" s="18">
        <v>10220</v>
      </c>
      <c r="C25" s="17" t="s">
        <v>54</v>
      </c>
      <c r="D25" s="16">
        <v>500</v>
      </c>
      <c r="E25" s="15" t="s">
        <v>17</v>
      </c>
      <c r="F25" s="5">
        <v>255.11199999999999</v>
      </c>
      <c r="G25" s="9"/>
      <c r="J25" s="24"/>
      <c r="K25" s="23"/>
      <c r="L25" s="22"/>
      <c r="M25" s="21"/>
      <c r="N25" s="20"/>
    </row>
    <row r="26" spans="1:14" x14ac:dyDescent="0.25">
      <c r="A26" s="16"/>
      <c r="B26" s="18">
        <v>10221</v>
      </c>
      <c r="C26" s="17" t="s">
        <v>53</v>
      </c>
      <c r="D26" s="16">
        <v>1000</v>
      </c>
      <c r="E26" s="15" t="s">
        <v>7</v>
      </c>
      <c r="F26" s="5">
        <v>285.428</v>
      </c>
      <c r="G26" s="9"/>
      <c r="J26" s="24"/>
      <c r="K26" s="23"/>
      <c r="L26" s="22"/>
      <c r="M26" s="21"/>
      <c r="N26" s="20"/>
    </row>
    <row r="27" spans="1:14" x14ac:dyDescent="0.25">
      <c r="A27" s="16"/>
      <c r="B27" s="18">
        <v>10222</v>
      </c>
      <c r="C27" s="17" t="s">
        <v>52</v>
      </c>
      <c r="D27" s="16">
        <v>1000</v>
      </c>
      <c r="E27" s="15" t="s">
        <v>17</v>
      </c>
      <c r="F27" s="5">
        <v>285.428</v>
      </c>
      <c r="G27" s="9"/>
      <c r="J27" s="24"/>
      <c r="K27" s="23"/>
      <c r="L27" s="22"/>
      <c r="M27" s="21"/>
      <c r="N27" s="20"/>
    </row>
    <row r="28" spans="1:14" x14ac:dyDescent="0.25">
      <c r="A28" s="16" t="s">
        <v>51</v>
      </c>
      <c r="B28" s="18">
        <v>10300</v>
      </c>
      <c r="C28" s="17" t="s">
        <v>50</v>
      </c>
      <c r="D28" s="16">
        <v>300</v>
      </c>
      <c r="E28" s="15" t="s">
        <v>7</v>
      </c>
      <c r="F28" s="5">
        <v>228.22799999999998</v>
      </c>
      <c r="G28" s="9"/>
      <c r="J28" s="24"/>
      <c r="K28" s="23"/>
      <c r="L28" s="22"/>
      <c r="M28" s="21"/>
      <c r="N28" s="20"/>
    </row>
    <row r="29" spans="1:14" x14ac:dyDescent="0.25">
      <c r="A29" s="16"/>
      <c r="B29" s="18">
        <v>10301</v>
      </c>
      <c r="C29" s="17" t="s">
        <v>49</v>
      </c>
      <c r="D29" s="16">
        <v>500</v>
      </c>
      <c r="E29" s="15" t="s">
        <v>7</v>
      </c>
      <c r="F29" s="5">
        <v>241.67</v>
      </c>
      <c r="G29" s="9"/>
      <c r="J29" s="24"/>
      <c r="K29" s="23"/>
      <c r="L29" s="22"/>
      <c r="M29" s="21"/>
      <c r="N29" s="20"/>
    </row>
    <row r="30" spans="1:14" x14ac:dyDescent="0.25">
      <c r="A30" s="16"/>
      <c r="B30" s="18">
        <v>10302</v>
      </c>
      <c r="C30" s="17" t="s">
        <v>48</v>
      </c>
      <c r="D30" s="16">
        <v>1000</v>
      </c>
      <c r="E30" s="15" t="s">
        <v>7</v>
      </c>
      <c r="F30" s="5">
        <v>256.82799999999997</v>
      </c>
      <c r="G30" s="9"/>
      <c r="J30" s="24"/>
      <c r="K30" s="23"/>
      <c r="L30" s="22"/>
      <c r="M30" s="21"/>
      <c r="N30" s="20"/>
    </row>
    <row r="31" spans="1:14" x14ac:dyDescent="0.25">
      <c r="A31" s="32" t="s">
        <v>47</v>
      </c>
      <c r="B31" s="33"/>
      <c r="F31" s="5" t="s">
        <v>0</v>
      </c>
      <c r="G31" s="9"/>
      <c r="J31" s="24"/>
      <c r="K31" s="23"/>
      <c r="L31" s="22"/>
      <c r="M31" s="21"/>
      <c r="N31" s="20"/>
    </row>
    <row r="32" spans="1:14" x14ac:dyDescent="0.25">
      <c r="A32" s="32" t="s">
        <v>46</v>
      </c>
      <c r="B32" s="25">
        <v>11397</v>
      </c>
      <c r="C32" s="31" t="s">
        <v>45</v>
      </c>
      <c r="D32" s="19">
        <v>300</v>
      </c>
      <c r="E32" s="15" t="s">
        <v>7</v>
      </c>
      <c r="F32" s="5">
        <v>464</v>
      </c>
      <c r="G32" s="9"/>
      <c r="J32" s="24"/>
      <c r="K32" s="23"/>
      <c r="L32" s="22"/>
      <c r="M32" s="21"/>
      <c r="N32" s="20"/>
    </row>
    <row r="33" spans="1:14" x14ac:dyDescent="0.25">
      <c r="A33" s="16" t="s">
        <v>44</v>
      </c>
      <c r="B33" s="18">
        <v>11396</v>
      </c>
      <c r="C33" s="31" t="s">
        <v>43</v>
      </c>
      <c r="D33" s="19">
        <v>500</v>
      </c>
      <c r="E33" s="15" t="s">
        <v>7</v>
      </c>
      <c r="F33" s="5">
        <v>493</v>
      </c>
      <c r="G33" s="9"/>
      <c r="J33" s="27"/>
      <c r="K33" s="27"/>
      <c r="L33" s="27"/>
      <c r="M33" s="26"/>
      <c r="N33" s="20"/>
    </row>
    <row r="34" spans="1:14" x14ac:dyDescent="0.25">
      <c r="A34" s="16"/>
      <c r="B34" s="18">
        <v>11398</v>
      </c>
      <c r="C34" s="31" t="s">
        <v>42</v>
      </c>
      <c r="D34" s="19">
        <v>1000</v>
      </c>
      <c r="E34" s="15" t="s">
        <v>7</v>
      </c>
      <c r="F34" s="5">
        <v>543</v>
      </c>
      <c r="G34" s="9"/>
      <c r="J34" s="30"/>
      <c r="K34" s="29"/>
      <c r="L34" s="22"/>
      <c r="M34" s="21"/>
      <c r="N34" s="20"/>
    </row>
    <row r="35" spans="1:14" x14ac:dyDescent="0.25">
      <c r="A35" s="28" t="s">
        <v>41</v>
      </c>
      <c r="B35" s="18"/>
      <c r="F35" s="5" t="s">
        <v>0</v>
      </c>
      <c r="G35" s="9"/>
      <c r="J35" s="30"/>
      <c r="K35" s="29"/>
      <c r="L35" s="22"/>
      <c r="M35" s="26"/>
      <c r="N35" s="20"/>
    </row>
    <row r="36" spans="1:14" x14ac:dyDescent="0.25">
      <c r="A36" s="16" t="s">
        <v>40</v>
      </c>
      <c r="B36" s="18">
        <v>6980</v>
      </c>
      <c r="C36" s="17" t="s">
        <v>39</v>
      </c>
      <c r="D36" s="16">
        <v>200</v>
      </c>
      <c r="E36" s="15" t="s">
        <v>7</v>
      </c>
      <c r="F36" s="5">
        <v>386.0865</v>
      </c>
      <c r="G36" s="9"/>
      <c r="J36" s="30"/>
      <c r="K36" s="29"/>
      <c r="L36" s="22"/>
      <c r="M36" s="21"/>
      <c r="N36" s="20"/>
    </row>
    <row r="37" spans="1:14" x14ac:dyDescent="0.25">
      <c r="A37" s="16"/>
      <c r="B37" s="18">
        <v>6981</v>
      </c>
      <c r="C37" s="17" t="s">
        <v>38</v>
      </c>
      <c r="D37" s="16">
        <v>375</v>
      </c>
      <c r="E37" s="15" t="s">
        <v>7</v>
      </c>
      <c r="F37" s="5">
        <v>424.21850000000001</v>
      </c>
      <c r="G37" s="9"/>
      <c r="J37" s="27"/>
      <c r="K37" s="27"/>
      <c r="L37" s="27"/>
      <c r="M37" s="26"/>
      <c r="N37" s="20"/>
    </row>
    <row r="38" spans="1:14" x14ac:dyDescent="0.25">
      <c r="A38" s="16"/>
      <c r="B38" s="18">
        <v>6983</v>
      </c>
      <c r="C38" s="17" t="s">
        <v>37</v>
      </c>
      <c r="D38" s="16">
        <v>575</v>
      </c>
      <c r="E38" s="15" t="s">
        <v>7</v>
      </c>
      <c r="F38" s="5">
        <v>508.10890000000001</v>
      </c>
      <c r="G38" s="9"/>
      <c r="J38" s="24"/>
      <c r="K38" s="23"/>
      <c r="L38" s="22"/>
      <c r="M38" s="26"/>
      <c r="N38" s="20"/>
    </row>
    <row r="39" spans="1:14" x14ac:dyDescent="0.25">
      <c r="A39" s="16"/>
      <c r="B39" s="18">
        <v>6985</v>
      </c>
      <c r="C39" s="17" t="s">
        <v>36</v>
      </c>
      <c r="D39" s="16">
        <v>775</v>
      </c>
      <c r="E39" s="15" t="s">
        <v>7</v>
      </c>
      <c r="F39" s="5">
        <v>566.26020000000005</v>
      </c>
      <c r="G39" s="9"/>
      <c r="J39" s="24"/>
      <c r="K39" s="23"/>
      <c r="L39" s="22"/>
      <c r="M39" s="26"/>
      <c r="N39" s="20"/>
    </row>
    <row r="40" spans="1:14" x14ac:dyDescent="0.25">
      <c r="A40" s="16" t="s">
        <v>35</v>
      </c>
      <c r="B40" s="18">
        <v>6986</v>
      </c>
      <c r="C40" s="17" t="s">
        <v>34</v>
      </c>
      <c r="D40" s="16">
        <v>575</v>
      </c>
      <c r="E40" s="15" t="s">
        <v>7</v>
      </c>
      <c r="F40" s="5">
        <v>604.3922</v>
      </c>
      <c r="G40" s="9"/>
      <c r="J40" s="24"/>
      <c r="K40" s="23"/>
      <c r="L40" s="22"/>
      <c r="M40" s="26"/>
      <c r="N40" s="20"/>
    </row>
    <row r="41" spans="1:14" x14ac:dyDescent="0.25">
      <c r="A41" s="16"/>
      <c r="B41" s="18">
        <v>6988</v>
      </c>
      <c r="C41" s="17" t="s">
        <v>33</v>
      </c>
      <c r="D41" s="16">
        <v>775</v>
      </c>
      <c r="E41" s="15" t="s">
        <v>7</v>
      </c>
      <c r="F41" s="5">
        <v>653.01049999999998</v>
      </c>
      <c r="G41" s="9"/>
      <c r="J41" s="24"/>
      <c r="K41" s="23"/>
      <c r="L41" s="22"/>
      <c r="M41" s="26"/>
      <c r="N41" s="20"/>
    </row>
    <row r="42" spans="1:14" x14ac:dyDescent="0.25">
      <c r="A42" s="16"/>
      <c r="B42" s="18">
        <v>6989</v>
      </c>
      <c r="C42" s="17" t="s">
        <v>32</v>
      </c>
      <c r="D42" s="16">
        <v>1150</v>
      </c>
      <c r="E42" s="15" t="s">
        <v>7</v>
      </c>
      <c r="F42" s="5">
        <v>739.76080000000002</v>
      </c>
      <c r="G42" s="9"/>
      <c r="J42" s="24"/>
      <c r="K42" s="23"/>
      <c r="L42" s="22"/>
      <c r="M42" s="26"/>
      <c r="N42" s="20"/>
    </row>
    <row r="43" spans="1:14" x14ac:dyDescent="0.25">
      <c r="A43" s="16" t="s">
        <v>31</v>
      </c>
      <c r="B43" s="18">
        <v>6990</v>
      </c>
      <c r="C43" s="17" t="s">
        <v>30</v>
      </c>
      <c r="D43" s="16">
        <v>500</v>
      </c>
      <c r="E43" s="15" t="s">
        <v>7</v>
      </c>
      <c r="F43" s="5">
        <v>533.84800000000007</v>
      </c>
      <c r="G43" s="9"/>
      <c r="J43" s="24"/>
      <c r="K43" s="23"/>
      <c r="L43" s="22"/>
      <c r="M43" s="26"/>
      <c r="N43" s="20"/>
    </row>
    <row r="44" spans="1:14" x14ac:dyDescent="0.25">
      <c r="A44" s="16" t="s">
        <v>29</v>
      </c>
      <c r="B44" s="18">
        <v>6991</v>
      </c>
      <c r="C44" s="17" t="s">
        <v>28</v>
      </c>
      <c r="D44" s="16">
        <v>800</v>
      </c>
      <c r="E44" s="15" t="s">
        <v>7</v>
      </c>
      <c r="F44" s="5">
        <v>807.44510000000002</v>
      </c>
      <c r="G44" s="9"/>
      <c r="J44" s="24"/>
      <c r="K44" s="23"/>
      <c r="L44" s="22"/>
      <c r="M44" s="26"/>
      <c r="N44" s="20"/>
    </row>
    <row r="45" spans="1:14" x14ac:dyDescent="0.25">
      <c r="A45" s="16"/>
      <c r="B45" s="18"/>
      <c r="C45" s="17"/>
      <c r="D45" s="16"/>
      <c r="E45" s="15"/>
      <c r="F45" s="5" t="s">
        <v>0</v>
      </c>
      <c r="G45" s="9"/>
      <c r="J45" s="24"/>
      <c r="K45" s="23"/>
      <c r="L45" s="22"/>
      <c r="M45" s="26"/>
      <c r="N45" s="20"/>
    </row>
    <row r="46" spans="1:14" x14ac:dyDescent="0.25">
      <c r="A46" s="28" t="s">
        <v>27</v>
      </c>
      <c r="B46" s="18"/>
      <c r="F46" s="5" t="s">
        <v>0</v>
      </c>
      <c r="G46" s="9"/>
      <c r="J46" s="24"/>
      <c r="K46" s="23"/>
      <c r="L46" s="22"/>
      <c r="M46" s="26"/>
      <c r="N46" s="20"/>
    </row>
    <row r="47" spans="1:14" x14ac:dyDescent="0.25">
      <c r="A47" s="16" t="s">
        <v>25</v>
      </c>
      <c r="B47" s="18">
        <v>10201</v>
      </c>
      <c r="C47" s="17" t="s">
        <v>26</v>
      </c>
      <c r="D47" s="16">
        <v>175</v>
      </c>
      <c r="E47" s="15" t="s">
        <v>7</v>
      </c>
      <c r="F47" s="5">
        <v>160.446</v>
      </c>
      <c r="G47" s="9"/>
      <c r="J47" s="27"/>
      <c r="K47" s="27"/>
      <c r="L47" s="27"/>
      <c r="M47" s="26"/>
      <c r="N47" s="20"/>
    </row>
    <row r="48" spans="1:14" x14ac:dyDescent="0.25">
      <c r="A48" s="16" t="s">
        <v>25</v>
      </c>
      <c r="B48" s="18">
        <v>10202</v>
      </c>
      <c r="C48" s="17" t="s">
        <v>24</v>
      </c>
      <c r="D48" s="16">
        <v>175</v>
      </c>
      <c r="E48" s="15" t="s">
        <v>17</v>
      </c>
      <c r="F48" s="5">
        <v>160.446</v>
      </c>
      <c r="G48" s="9"/>
      <c r="J48" s="24"/>
      <c r="K48" s="23"/>
      <c r="L48" s="22"/>
      <c r="M48" s="21"/>
      <c r="N48" s="20"/>
    </row>
    <row r="49" spans="1:14" x14ac:dyDescent="0.25">
      <c r="A49" s="16" t="s">
        <v>22</v>
      </c>
      <c r="B49" s="18">
        <v>10203</v>
      </c>
      <c r="C49" s="17" t="s">
        <v>23</v>
      </c>
      <c r="D49" s="16">
        <v>250</v>
      </c>
      <c r="E49" s="15" t="s">
        <v>7</v>
      </c>
      <c r="F49" s="5">
        <v>178.464</v>
      </c>
      <c r="G49" s="9"/>
      <c r="J49" s="24"/>
      <c r="K49" s="23"/>
      <c r="L49" s="22"/>
      <c r="M49" s="21"/>
      <c r="N49" s="20"/>
    </row>
    <row r="50" spans="1:14" x14ac:dyDescent="0.25">
      <c r="A50" s="16" t="s">
        <v>22</v>
      </c>
      <c r="B50" s="18">
        <v>10204</v>
      </c>
      <c r="C50" s="17" t="s">
        <v>21</v>
      </c>
      <c r="D50" s="16">
        <v>250</v>
      </c>
      <c r="E50" s="15" t="s">
        <v>17</v>
      </c>
      <c r="F50" s="5">
        <v>178.464</v>
      </c>
      <c r="G50" s="9"/>
      <c r="J50" s="24"/>
      <c r="K50" s="23"/>
      <c r="L50" s="22"/>
      <c r="M50" s="21"/>
      <c r="N50" s="20"/>
    </row>
    <row r="51" spans="1:14" x14ac:dyDescent="0.25">
      <c r="A51" s="16" t="s">
        <v>19</v>
      </c>
      <c r="B51" s="18">
        <v>10206</v>
      </c>
      <c r="C51" s="17" t="s">
        <v>20</v>
      </c>
      <c r="D51" s="16">
        <v>375</v>
      </c>
      <c r="E51" s="15" t="s">
        <v>7</v>
      </c>
      <c r="F51" s="5">
        <v>218.50400000000002</v>
      </c>
      <c r="G51" s="9"/>
      <c r="J51" s="24"/>
      <c r="K51" s="23"/>
      <c r="L51" s="22"/>
      <c r="M51" s="21"/>
      <c r="N51" s="20"/>
    </row>
    <row r="52" spans="1:14" x14ac:dyDescent="0.25">
      <c r="A52" s="16" t="s">
        <v>19</v>
      </c>
      <c r="B52" s="18">
        <v>10207</v>
      </c>
      <c r="C52" s="17" t="s">
        <v>18</v>
      </c>
      <c r="D52" s="16">
        <v>375</v>
      </c>
      <c r="E52" s="15" t="s">
        <v>17</v>
      </c>
      <c r="F52" s="5">
        <v>218.50400000000002</v>
      </c>
      <c r="G52" s="9"/>
      <c r="J52" s="24"/>
      <c r="K52" s="23"/>
      <c r="L52" s="22"/>
      <c r="M52" s="21"/>
      <c r="N52" s="20"/>
    </row>
    <row r="53" spans="1:14" x14ac:dyDescent="0.25">
      <c r="A53" s="16"/>
      <c r="B53" s="18"/>
      <c r="C53" s="17"/>
      <c r="D53" s="16"/>
      <c r="E53" s="15"/>
      <c r="F53" s="5" t="s">
        <v>0</v>
      </c>
      <c r="G53" s="9"/>
      <c r="J53" s="24"/>
      <c r="K53" s="23"/>
      <c r="L53" s="22"/>
      <c r="M53" s="21"/>
      <c r="N53" s="20"/>
    </row>
    <row r="54" spans="1:14" x14ac:dyDescent="0.25">
      <c r="A54" s="28" t="s">
        <v>16</v>
      </c>
      <c r="B54" s="18"/>
      <c r="F54" s="5" t="s">
        <v>0</v>
      </c>
      <c r="G54" s="9"/>
      <c r="J54" s="27"/>
      <c r="K54" s="27"/>
      <c r="L54" s="27"/>
      <c r="M54" s="26"/>
      <c r="N54" s="20"/>
    </row>
    <row r="55" spans="1:14" x14ac:dyDescent="0.25">
      <c r="A55" s="16" t="s">
        <v>15</v>
      </c>
      <c r="B55" s="18">
        <v>10197</v>
      </c>
      <c r="C55" s="17" t="s">
        <v>14</v>
      </c>
      <c r="D55" s="16">
        <v>200</v>
      </c>
      <c r="E55" s="15" t="s">
        <v>7</v>
      </c>
      <c r="F55" s="5">
        <v>81.22399999999999</v>
      </c>
      <c r="G55" s="9"/>
      <c r="J55" s="24"/>
      <c r="K55" s="23"/>
      <c r="L55" s="22"/>
      <c r="M55" s="21"/>
      <c r="N55" s="20"/>
    </row>
    <row r="56" spans="1:14" x14ac:dyDescent="0.25">
      <c r="A56" s="16" t="s">
        <v>11</v>
      </c>
      <c r="B56" s="18">
        <v>10191</v>
      </c>
      <c r="C56" s="17" t="s">
        <v>13</v>
      </c>
      <c r="D56" s="16">
        <v>200</v>
      </c>
      <c r="E56" s="15" t="s">
        <v>7</v>
      </c>
      <c r="F56" s="5">
        <v>81.22399999999999</v>
      </c>
      <c r="G56" s="9"/>
      <c r="J56" s="24"/>
      <c r="K56" s="23"/>
      <c r="L56" s="22"/>
      <c r="M56" s="21"/>
      <c r="N56" s="20"/>
    </row>
    <row r="57" spans="1:14" x14ac:dyDescent="0.25">
      <c r="A57" s="19" t="s">
        <v>11</v>
      </c>
      <c r="B57" s="25">
        <v>10194</v>
      </c>
      <c r="C57" s="17" t="s">
        <v>12</v>
      </c>
      <c r="D57" s="16">
        <v>300</v>
      </c>
      <c r="E57" s="15" t="s">
        <v>7</v>
      </c>
      <c r="F57" s="5">
        <v>102.102</v>
      </c>
      <c r="G57" s="9"/>
      <c r="J57" s="24"/>
      <c r="K57" s="23"/>
      <c r="L57" s="22"/>
      <c r="M57" s="21"/>
      <c r="N57" s="20"/>
    </row>
    <row r="58" spans="1:14" x14ac:dyDescent="0.25">
      <c r="A58" s="19" t="s">
        <v>11</v>
      </c>
      <c r="B58" s="25">
        <v>10196</v>
      </c>
      <c r="C58" s="17" t="s">
        <v>10</v>
      </c>
      <c r="D58" s="16">
        <v>450</v>
      </c>
      <c r="E58" s="15" t="s">
        <v>7</v>
      </c>
      <c r="F58" s="5">
        <v>85.190269999999998</v>
      </c>
      <c r="G58" s="9"/>
      <c r="J58" s="24"/>
      <c r="K58" s="23"/>
      <c r="L58" s="22"/>
      <c r="M58" s="21"/>
      <c r="N58" s="20"/>
    </row>
    <row r="59" spans="1:14" x14ac:dyDescent="0.25">
      <c r="A59" s="19" t="s">
        <v>9</v>
      </c>
      <c r="B59" s="18">
        <v>10643</v>
      </c>
      <c r="C59" s="17" t="s">
        <v>8</v>
      </c>
      <c r="D59" s="16">
        <v>200</v>
      </c>
      <c r="E59" s="15" t="s">
        <v>7</v>
      </c>
      <c r="F59" s="5">
        <v>102.102</v>
      </c>
      <c r="G59" s="9"/>
      <c r="J59" s="24"/>
      <c r="K59" s="23"/>
      <c r="L59" s="22"/>
      <c r="M59" s="21"/>
      <c r="N59" s="20"/>
    </row>
    <row r="60" spans="1:14" x14ac:dyDescent="0.25">
      <c r="A60" s="19"/>
      <c r="B60" s="18"/>
      <c r="C60" s="17"/>
      <c r="D60" s="16"/>
      <c r="E60" s="15"/>
      <c r="F60" s="5" t="s">
        <v>0</v>
      </c>
      <c r="G60" s="9"/>
    </row>
    <row r="61" spans="1:14" x14ac:dyDescent="0.25">
      <c r="A61" s="14" t="s">
        <v>6</v>
      </c>
      <c r="B61" s="13"/>
      <c r="F61" s="5" t="s">
        <v>0</v>
      </c>
      <c r="G61" s="9"/>
    </row>
    <row r="62" spans="1:14" x14ac:dyDescent="0.25">
      <c r="A62" s="8" t="s">
        <v>5</v>
      </c>
      <c r="B62" s="7">
        <v>16843</v>
      </c>
      <c r="C62" s="6" t="s">
        <v>4</v>
      </c>
      <c r="F62" s="5">
        <v>409.91900000000004</v>
      </c>
      <c r="G62" s="9"/>
    </row>
    <row r="63" spans="1:14" x14ac:dyDescent="0.25">
      <c r="A63" s="8"/>
      <c r="B63" s="7"/>
      <c r="C63" s="6"/>
      <c r="F63" s="5" t="s">
        <v>0</v>
      </c>
      <c r="G63" s="9"/>
    </row>
    <row r="64" spans="1:14" x14ac:dyDescent="0.25">
      <c r="A64" s="12" t="s">
        <v>3</v>
      </c>
      <c r="B64" s="11"/>
      <c r="C64" s="10"/>
      <c r="F64" s="5" t="s">
        <v>0</v>
      </c>
      <c r="G64" s="9"/>
    </row>
    <row r="65" spans="1:7" x14ac:dyDescent="0.25">
      <c r="A65" s="8" t="s">
        <v>2</v>
      </c>
      <c r="B65" s="7">
        <v>11803</v>
      </c>
      <c r="C65" s="6" t="s">
        <v>1</v>
      </c>
      <c r="F65" s="5">
        <v>491.90280000000001</v>
      </c>
      <c r="G65" s="9"/>
    </row>
    <row r="66" spans="1:7" x14ac:dyDescent="0.25">
      <c r="A66" s="8"/>
      <c r="B66" s="7"/>
      <c r="C66" s="6"/>
      <c r="F66" s="5" t="s">
        <v>0</v>
      </c>
    </row>
  </sheetData>
  <conditionalFormatting sqref="J37:L59 J34:J36 J18:L33 M18:M59">
    <cfRule type="cellIs" dxfId="1" priority="2" stopIfTrue="1" operator="greaterThan">
      <formula>0</formula>
    </cfRule>
  </conditionalFormatting>
  <conditionalFormatting sqref="J18:M59">
    <cfRule type="cellIs" dxfId="0" priority="1" stopIfTrue="1" operator="lessThanOrEqual">
      <formula>0</formula>
    </cfRule>
  </conditionalFormatting>
  <pageMargins left="0.39370078740157483" right="0.39370078740157483" top="0.62992125984251968" bottom="0.62992125984251968" header="0.31496062992125984" footer="0.31496062992125984"/>
  <pageSetup paperSize="9" scale="60" orientation="portrait" r:id="rId1"/>
  <headerFooter scaleWithDoc="0">
    <oddHeader>&amp;A</oddHead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Конвекторы</vt:lpstr>
      <vt:lpstr>_CVRANGE</vt:lpstr>
      <vt:lpstr>Конвекторы!Заголовки_для_печати</vt:lpstr>
      <vt:lpstr>Конвекторы!Область_печати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2013-08-29T07:42:58Z</dcterms:modified>
</cp:coreProperties>
</file>